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23"/>
  <workbookPr showInkAnnotation="0" autoCompressPictures="0"/>
  <bookViews>
    <workbookView xWindow="240" yWindow="240" windowWidth="25360" windowHeight="15240" tabRatio="500"/>
  </bookViews>
  <sheets>
    <sheet name="328aWa.csv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<sst xmlns="http://schemas.openxmlformats.org/spreadsheetml/2006/main" count="1963" uniqueCount="1963">
  <si>
    <t>Version = 01.00.00</t>
  </si>
  <si>
    <t>Culture = en-NZ</t>
  </si>
  <si>
    <t>Graph = Strip Chart</t>
  </si>
  <si>
    <t>Instrument = U2000A (MY53290013)</t>
  </si>
  <si>
    <t>Measurement = 1</t>
  </si>
  <si>
    <t>Measurement Type = Average</t>
  </si>
  <si>
    <t>Channel = A</t>
  </si>
  <si>
    <t>Time Stamp</t>
  </si>
  <si>
    <t xml:space="preserve"> Time (s)</t>
  </si>
  <si>
    <t xml:space="preserve"> Power (Watt)</t>
  </si>
  <si>
    <t>23-Nov-2016 01:59:56:824 p.m.</t>
  </si>
  <si>
    <t>23-Nov-2016 01:59:57:902 p.m.</t>
  </si>
  <si>
    <t>23-Nov-2016 01:59:58:964 p.m.</t>
  </si>
  <si>
    <t>23-Nov-2016 02:00:00:026 p.m.</t>
  </si>
  <si>
    <t>23-Nov-2016 02:00:01:088 p.m.</t>
  </si>
  <si>
    <t>23-Nov-2016 02:00:02:151 p.m.</t>
  </si>
  <si>
    <t>23-Nov-2016 02:00:03:213 p.m.</t>
  </si>
  <si>
    <t>23-Nov-2016 02:00:04:277 p.m.</t>
  </si>
  <si>
    <t>23-Nov-2016 02:00:05:340 p.m.</t>
  </si>
  <si>
    <t>23-Nov-2016 02:00:06:402 p.m.</t>
  </si>
  <si>
    <t>23-Nov-2016 02:00:07:479 p.m.</t>
  </si>
  <si>
    <t>23-Nov-2016 02:00:08:557 p.m.</t>
  </si>
  <si>
    <t>23-Nov-2016 02:00:09:636 p.m.</t>
  </si>
  <si>
    <t>23-Nov-2016 02:00:10:698 p.m.</t>
  </si>
  <si>
    <t>23-Nov-2016 02:00:11:793 p.m.</t>
  </si>
  <si>
    <t>23-Nov-2016 02:00:12:871 p.m.</t>
  </si>
  <si>
    <t>23-Nov-2016 02:00:13:932 p.m.</t>
  </si>
  <si>
    <t>23-Nov-2016 02:00:14:996 p.m.</t>
  </si>
  <si>
    <t>23-Nov-2016 02:00:16:059 p.m.</t>
  </si>
  <si>
    <t>23-Nov-2016 02:00:17:121 p.m.</t>
  </si>
  <si>
    <t>23-Nov-2016 02:00:18:183 p.m.</t>
  </si>
  <si>
    <t>23-Nov-2016 02:00:19:245 p.m.</t>
  </si>
  <si>
    <t>23-Nov-2016 02:00:20:308 p.m.</t>
  </si>
  <si>
    <t>23-Nov-2016 02:00:21:370 p.m.</t>
  </si>
  <si>
    <t>23-Nov-2016 02:00:22:431 p.m.</t>
  </si>
  <si>
    <t>23-Nov-2016 02:00:23:511 p.m.</t>
  </si>
  <si>
    <t>23-Nov-2016 02:00:24:573 p.m.</t>
  </si>
  <si>
    <t>23-Nov-2016 02:00:25:649 p.m.</t>
  </si>
  <si>
    <t>23-Nov-2016 02:00:26:713 p.m.</t>
  </si>
  <si>
    <t>23-Nov-2016 02:00:27:776 p.m.</t>
  </si>
  <si>
    <t>23-Nov-2016 02:00:28:854 p.m.</t>
  </si>
  <si>
    <t>23-Nov-2016 02:00:29:931 p.m.</t>
  </si>
  <si>
    <t>23-Nov-2016 02:00:30:993 p.m.</t>
  </si>
  <si>
    <t>23-Nov-2016 02:00:32:057 p.m.</t>
  </si>
  <si>
    <t>23-Nov-2016 02:00:33:120 p.m.</t>
  </si>
  <si>
    <t>23-Nov-2016 02:00:34:182 p.m.</t>
  </si>
  <si>
    <t>23-Nov-2016 02:00:35:245 p.m.</t>
  </si>
  <si>
    <t>23-Nov-2016 02:00:36:307 p.m.</t>
  </si>
  <si>
    <t>23-Nov-2016 02:00:37:368 p.m.</t>
  </si>
  <si>
    <t>23-Nov-2016 02:00:38:432 p.m.</t>
  </si>
  <si>
    <t>23-Nov-2016 02:00:39:526 p.m.</t>
  </si>
  <si>
    <t>23-Nov-2016 02:00:40:587 p.m.</t>
  </si>
  <si>
    <t>23-Nov-2016 02:00:41:666 p.m.</t>
  </si>
  <si>
    <t>23-Nov-2016 02:00:42:727 p.m.</t>
  </si>
  <si>
    <t>23-Nov-2016 02:00:43:791 p.m.</t>
  </si>
  <si>
    <t>23-Nov-2016 02:00:44:868 p.m.</t>
  </si>
  <si>
    <t>23-Nov-2016 02:00:45:932 p.m.</t>
  </si>
  <si>
    <t>23-Nov-2016 02:00:46:993 p.m.</t>
  </si>
  <si>
    <t>23-Nov-2016 02:00:48:055 p.m.</t>
  </si>
  <si>
    <t>23-Nov-2016 02:00:49:118 p.m.</t>
  </si>
  <si>
    <t>23-Nov-2016 02:00:50:179 p.m.</t>
  </si>
  <si>
    <t>23-Nov-2016 02:00:51:243 p.m.</t>
  </si>
  <si>
    <t>23-Nov-2016 02:00:52:305 p.m.</t>
  </si>
  <si>
    <t>23-Nov-2016 02:00:53:367 p.m.</t>
  </si>
  <si>
    <t>23-Nov-2016 02:00:54:428 p.m.</t>
  </si>
  <si>
    <t>23-Nov-2016 02:00:55:508 p.m.</t>
  </si>
  <si>
    <t>23-Nov-2016 02:00:56:571 p.m.</t>
  </si>
  <si>
    <t>23-Nov-2016 02:00:57:649 p.m.</t>
  </si>
  <si>
    <t>23-Nov-2016 02:00:58:711 p.m.</t>
  </si>
  <si>
    <t>23-Nov-2016 02:00:59:772 p.m.</t>
  </si>
  <si>
    <t>23-Nov-2016 02:01:00:836 p.m.</t>
  </si>
  <si>
    <t>23-Nov-2016 02:01:01:914 p.m.</t>
  </si>
  <si>
    <t>23-Nov-2016 02:01:02:976 p.m.</t>
  </si>
  <si>
    <t>23-Nov-2016 02:01:04:037 p.m.</t>
  </si>
  <si>
    <t>23-Nov-2016 02:01:05:099 p.m.</t>
  </si>
  <si>
    <t>23-Nov-2016 02:01:06:162 p.m.</t>
  </si>
  <si>
    <t>23-Nov-2016 02:01:07:224 p.m.</t>
  </si>
  <si>
    <t>23-Nov-2016 02:01:08:287 p.m.</t>
  </si>
  <si>
    <t>23-Nov-2016 02:01:09:349 p.m.</t>
  </si>
  <si>
    <t>23-Nov-2016 02:01:10:412 p.m.</t>
  </si>
  <si>
    <t>23-Nov-2016 02:01:11:491 p.m.</t>
  </si>
  <si>
    <t>23-Nov-2016 02:01:12:553 p.m.</t>
  </si>
  <si>
    <t>23-Nov-2016 02:01:13:630 p.m.</t>
  </si>
  <si>
    <t>23-Nov-2016 02:01:14:692 p.m.</t>
  </si>
  <si>
    <t>23-Nov-2016 02:01:15:755 p.m.</t>
  </si>
  <si>
    <t>23-Nov-2016 02:01:16:819 p.m.</t>
  </si>
  <si>
    <t>23-Nov-2016 02:01:17:912 p.m.</t>
  </si>
  <si>
    <t>23-Nov-2016 02:01:18:975 p.m.</t>
  </si>
  <si>
    <t>23-Nov-2016 02:01:20:037 p.m.</t>
  </si>
  <si>
    <t>23-Nov-2016 02:01:21:098 p.m.</t>
  </si>
  <si>
    <t>23-Nov-2016 02:01:22:162 p.m.</t>
  </si>
  <si>
    <t>23-Nov-2016 02:01:23:225 p.m.</t>
  </si>
  <si>
    <t>23-Nov-2016 02:01:24:287 p.m.</t>
  </si>
  <si>
    <t>23-Nov-2016 02:01:25:349 p.m.</t>
  </si>
  <si>
    <t>23-Nov-2016 02:01:26:411 p.m.</t>
  </si>
  <si>
    <t>23-Nov-2016 02:01:27:490 p.m.</t>
  </si>
  <si>
    <t>23-Nov-2016 02:01:28:551 p.m.</t>
  </si>
  <si>
    <t>23-Nov-2016 02:01:29:631 p.m.</t>
  </si>
  <si>
    <t>23-Nov-2016 02:01:30:693 p.m.</t>
  </si>
  <si>
    <t>23-Nov-2016 02:01:31:756 p.m.</t>
  </si>
  <si>
    <t>23-Nov-2016 02:01:32:819 p.m.</t>
  </si>
  <si>
    <t>23-Nov-2016 02:01:33:895 p.m.</t>
  </si>
  <si>
    <t>23-Nov-2016 02:01:34:958 p.m.</t>
  </si>
  <si>
    <t>23-Nov-2016 02:01:36:020 p.m.</t>
  </si>
  <si>
    <t>23-Nov-2016 02:01:37:084 p.m.</t>
  </si>
  <si>
    <t>23-Nov-2016 02:01:38:147 p.m.</t>
  </si>
  <si>
    <t>23-Nov-2016 02:01:39:209 p.m.</t>
  </si>
  <si>
    <t>23-Nov-2016 02:01:40:272 p.m.</t>
  </si>
  <si>
    <t>23-Nov-2016 02:01:41:334 p.m.</t>
  </si>
  <si>
    <t>23-Nov-2016 02:01:42:395 p.m.</t>
  </si>
  <si>
    <t>23-Nov-2016 02:01:43:475 p.m.</t>
  </si>
  <si>
    <t>23-Nov-2016 02:01:44:552 p.m.</t>
  </si>
  <si>
    <t>23-Nov-2016 02:01:45:629 p.m.</t>
  </si>
  <si>
    <t>23-Nov-2016 02:01:46:693 p.m.</t>
  </si>
  <si>
    <t>23-Nov-2016 02:01:47:754 p.m.</t>
  </si>
  <si>
    <t>23-Nov-2016 02:01:48:818 p.m.</t>
  </si>
  <si>
    <t>23-Nov-2016 02:01:49:896 p.m.</t>
  </si>
  <si>
    <t>23-Nov-2016 02:01:50:958 p.m.</t>
  </si>
  <si>
    <t>23-Nov-2016 02:01:52:020 p.m.</t>
  </si>
  <si>
    <t>23-Nov-2016 02:01:53:083 p.m.</t>
  </si>
  <si>
    <t>23-Nov-2016 02:01:54:145 p.m.</t>
  </si>
  <si>
    <t>23-Nov-2016 02:01:55:207 p.m.</t>
  </si>
  <si>
    <t>23-Nov-2016 02:01:56:269 p.m.</t>
  </si>
  <si>
    <t>23-Nov-2016 02:01:57:333 p.m.</t>
  </si>
  <si>
    <t>23-Nov-2016 02:01:58:395 p.m.</t>
  </si>
  <si>
    <t>23-Nov-2016 02:01:59:472 p.m.</t>
  </si>
  <si>
    <t>23-Nov-2016 02:02:00:551 p.m.</t>
  </si>
  <si>
    <t>23-Nov-2016 02:02:01:629 p.m.</t>
  </si>
  <si>
    <t>23-Nov-2016 02:02:02:690 p.m.</t>
  </si>
  <si>
    <t>23-Nov-2016 02:02:03:752 p.m.</t>
  </si>
  <si>
    <t>23-Nov-2016 02:02:04:815 p.m.</t>
  </si>
  <si>
    <t>23-Nov-2016 02:02:05:894 p.m.</t>
  </si>
  <si>
    <t>23-Nov-2016 02:02:06:956 p.m.</t>
  </si>
  <si>
    <t>23-Nov-2016 02:02:08:018 p.m.</t>
  </si>
  <si>
    <t>23-Nov-2016 02:02:09:080 p.m.</t>
  </si>
  <si>
    <t>23-Nov-2016 02:02:10:142 p.m.</t>
  </si>
  <si>
    <t>23-Nov-2016 02:02:11:206 p.m.</t>
  </si>
  <si>
    <t>23-Nov-2016 02:02:12:268 p.m.</t>
  </si>
  <si>
    <t>23-Nov-2016 02:02:13:330 p.m.</t>
  </si>
  <si>
    <t>23-Nov-2016 02:02:14:393 p.m.</t>
  </si>
  <si>
    <t>23-Nov-2016 02:02:15:470 p.m.</t>
  </si>
  <si>
    <t>23-Nov-2016 02:02:16:549 p.m.</t>
  </si>
  <si>
    <t>23-Nov-2016 02:02:17:641 p.m.</t>
  </si>
  <si>
    <t>23-Nov-2016 02:02:18:705 p.m.</t>
  </si>
  <si>
    <t>23-Nov-2016 02:02:19:766 p.m.</t>
  </si>
  <si>
    <t>23-Nov-2016 02:02:20:846 p.m.</t>
  </si>
  <si>
    <t>23-Nov-2016 02:02:21:924 p.m.</t>
  </si>
  <si>
    <t>23-Nov-2016 02:02:22:985 p.m.</t>
  </si>
  <si>
    <t>23-Nov-2016 02:02:24:049 p.m.</t>
  </si>
  <si>
    <t>23-Nov-2016 02:02:25:110 p.m.</t>
  </si>
  <si>
    <t>23-Nov-2016 02:02:26:174 p.m.</t>
  </si>
  <si>
    <t>23-Nov-2016 02:02:27:236 p.m.</t>
  </si>
  <si>
    <t>23-Nov-2016 02:02:28:299 p.m.</t>
  </si>
  <si>
    <t>23-Nov-2016 02:02:29:361 p.m.</t>
  </si>
  <si>
    <t>23-Nov-2016 02:02:30:423 p.m.</t>
  </si>
  <si>
    <t>23-Nov-2016 02:02:31:500 p.m.</t>
  </si>
  <si>
    <t>23-Nov-2016 02:02:32:564 p.m.</t>
  </si>
  <si>
    <t>23-Nov-2016 02:02:33:641 p.m.</t>
  </si>
  <si>
    <t>23-Nov-2016 02:02:34:702 p.m.</t>
  </si>
  <si>
    <t>23-Nov-2016 02:02:35:766 p.m.</t>
  </si>
  <si>
    <t>23-Nov-2016 02:02:36:844 p.m.</t>
  </si>
  <si>
    <t>23-Nov-2016 02:02:37:920 p.m.</t>
  </si>
  <si>
    <t>23-Nov-2016 02:02:38:983 p.m.</t>
  </si>
  <si>
    <t>23-Nov-2016 02:02:40:045 p.m.</t>
  </si>
  <si>
    <t>23-Nov-2016 02:02:41:108 p.m.</t>
  </si>
  <si>
    <t>23-Nov-2016 02:02:42:169 p.m.</t>
  </si>
  <si>
    <t>23-Nov-2016 02:02:43:233 p.m.</t>
  </si>
  <si>
    <t>23-Nov-2016 02:02:44:296 p.m.</t>
  </si>
  <si>
    <t>23-Nov-2016 02:02:45:358 p.m.</t>
  </si>
  <si>
    <t>23-Nov-2016 02:02:46:421 p.m.</t>
  </si>
  <si>
    <t>23-Nov-2016 02:02:47:513 p.m.</t>
  </si>
  <si>
    <t>23-Nov-2016 02:02:48:577 p.m.</t>
  </si>
  <si>
    <t>23-Nov-2016 02:02:49:655 p.m.</t>
  </si>
  <si>
    <t>23-Nov-2016 02:02:50:717 p.m.</t>
  </si>
  <si>
    <t>23-Nov-2016 02:02:51:779 p.m.</t>
  </si>
  <si>
    <t>23-Nov-2016 02:02:52:859 p.m.</t>
  </si>
  <si>
    <t>23-Nov-2016 02:02:53:920 p.m.</t>
  </si>
  <si>
    <t>23-Nov-2016 02:02:54:982 p.m.</t>
  </si>
  <si>
    <t>23-Nov-2016 02:02:56:046 p.m.</t>
  </si>
  <si>
    <t>23-Nov-2016 02:02:57:108 p.m.</t>
  </si>
  <si>
    <t>23-Nov-2016 02:02:58:170 p.m.</t>
  </si>
  <si>
    <t>23-Nov-2016 02:02:59:231 p.m.</t>
  </si>
  <si>
    <t>23-Nov-2016 02:03:00:293 p.m.</t>
  </si>
  <si>
    <t>23-Nov-2016 02:03:01:355 p.m.</t>
  </si>
  <si>
    <t>23-Nov-2016 02:03:02:419 p.m.</t>
  </si>
  <si>
    <t>23-Nov-2016 02:03:03:497 p.m.</t>
  </si>
  <si>
    <t>23-Nov-2016 02:03:04:560 p.m.</t>
  </si>
  <si>
    <t>23-Nov-2016 02:03:05:638 p.m.</t>
  </si>
  <si>
    <t>23-Nov-2016 02:03:06:699 p.m.</t>
  </si>
  <si>
    <t>23-Nov-2016 02:03:07:763 p.m.</t>
  </si>
  <si>
    <t>23-Nov-2016 02:03:08:841 p.m.</t>
  </si>
  <si>
    <t>23-Nov-2016 02:03:09:919 p.m.</t>
  </si>
  <si>
    <t>23-Nov-2016 02:03:10:980 p.m.</t>
  </si>
  <si>
    <t>23-Nov-2016 02:03:12:044 p.m.</t>
  </si>
  <si>
    <t>23-Nov-2016 02:03:13:106 p.m.</t>
  </si>
  <si>
    <t>23-Nov-2016 02:03:14:168 p.m.</t>
  </si>
  <si>
    <t>23-Nov-2016 02:03:15:231 p.m.</t>
  </si>
  <si>
    <t>23-Nov-2016 02:03:16:292 p.m.</t>
  </si>
  <si>
    <t>23-Nov-2016 02:03:17:356 p.m.</t>
  </si>
  <si>
    <t>23-Nov-2016 02:03:18:419 p.m.</t>
  </si>
  <si>
    <t>23-Nov-2016 02:03:19:511 p.m.</t>
  </si>
  <si>
    <t>23-Nov-2016 02:03:20:574 p.m.</t>
  </si>
  <si>
    <t>23-Nov-2016 02:03:21:653 p.m.</t>
  </si>
  <si>
    <t>23-Nov-2016 02:03:22:715 p.m.</t>
  </si>
  <si>
    <t>23-Nov-2016 02:03:23:778 p.m.</t>
  </si>
  <si>
    <t>23-Nov-2016 02:03:24:856 p.m.</t>
  </si>
  <si>
    <t>23-Nov-2016 02:03:25:918 p.m.</t>
  </si>
  <si>
    <t>23-Nov-2016 02:03:26:980 p.m.</t>
  </si>
  <si>
    <t>23-Nov-2016 02:03:28:041 p.m.</t>
  </si>
  <si>
    <t>23-Nov-2016 02:03:29:103 p.m.</t>
  </si>
  <si>
    <t>23-Nov-2016 02:03:30:167 p.m.</t>
  </si>
  <si>
    <t>23-Nov-2016 02:03:31:229 p.m.</t>
  </si>
  <si>
    <t>23-Nov-2016 02:03:32:291 p.m.</t>
  </si>
  <si>
    <t>23-Nov-2016 02:03:33:353 p.m.</t>
  </si>
  <si>
    <t>23-Nov-2016 02:03:34:416 p.m.</t>
  </si>
  <si>
    <t>23-Nov-2016 02:03:35:495 p.m.</t>
  </si>
  <si>
    <t>23-Nov-2016 02:03:36:557 p.m.</t>
  </si>
  <si>
    <t>23-Nov-2016 02:03:37:634 p.m.</t>
  </si>
  <si>
    <t>23-Nov-2016 02:03:38:696 p.m.</t>
  </si>
  <si>
    <t>23-Nov-2016 02:03:39:759 p.m.</t>
  </si>
  <si>
    <t>23-Nov-2016 02:03:40:821 p.m.</t>
  </si>
  <si>
    <t>23-Nov-2016 02:03:41:900 p.m.</t>
  </si>
  <si>
    <t>23-Nov-2016 02:03:42:961 p.m.</t>
  </si>
  <si>
    <t>23-Nov-2016 02:03:44:025 p.m.</t>
  </si>
  <si>
    <t>23-Nov-2016 02:03:45:087 p.m.</t>
  </si>
  <si>
    <t>23-Nov-2016 02:03:46:149 p.m.</t>
  </si>
  <si>
    <t>23-Nov-2016 02:03:47:212 p.m.</t>
  </si>
  <si>
    <t>23-Nov-2016 02:03:48:289 p.m.</t>
  </si>
  <si>
    <t>23-Nov-2016 02:03:49:353 p.m.</t>
  </si>
  <si>
    <t>23-Nov-2016 02:03:50:400 p.m.</t>
  </si>
  <si>
    <t>23-Nov-2016 02:03:51:477 p.m.</t>
  </si>
  <si>
    <t>23-Nov-2016 02:03:52:539 p.m.</t>
  </si>
  <si>
    <t>23-Nov-2016 02:03:53:618 p.m.</t>
  </si>
  <si>
    <t>23-Nov-2016 02:03:54:665 p.m.</t>
  </si>
  <si>
    <t>23-Nov-2016 02:03:55:727 p.m.</t>
  </si>
  <si>
    <t>23-Nov-2016 02:03:56:788 p.m.</t>
  </si>
  <si>
    <t>23-Nov-2016 02:03:57:868 p.m.</t>
  </si>
  <si>
    <t>23-Nov-2016 02:03:58:930 p.m.</t>
  </si>
  <si>
    <t>23-Nov-2016 02:03:59:992 p.m.</t>
  </si>
  <si>
    <t>23-Nov-2016 02:04:01:054 p.m.</t>
  </si>
  <si>
    <t>23-Nov-2016 02:04:02:117 p.m.</t>
  </si>
  <si>
    <t>23-Nov-2016 02:04:03:178 p.m.</t>
  </si>
  <si>
    <t>23-Nov-2016 02:04:04:242 p.m.</t>
  </si>
  <si>
    <t>23-Nov-2016 02:04:05:304 p.m.</t>
  </si>
  <si>
    <t>23-Nov-2016 02:04:06:366 p.m.</t>
  </si>
  <si>
    <t>23-Nov-2016 02:04:07:428 p.m.</t>
  </si>
  <si>
    <t>23-Nov-2016 02:04:08:505 p.m.</t>
  </si>
  <si>
    <t>23-Nov-2016 02:04:09:567 p.m.</t>
  </si>
  <si>
    <t>23-Nov-2016 02:04:10:630 p.m.</t>
  </si>
  <si>
    <t>23-Nov-2016 02:04:11:694 p.m.</t>
  </si>
  <si>
    <t>23-Nov-2016 02:04:12:756 p.m.</t>
  </si>
  <si>
    <t>23-Nov-2016 02:04:13:819 p.m.</t>
  </si>
  <si>
    <t>23-Nov-2016 02:04:14:896 p.m.</t>
  </si>
  <si>
    <t>23-Nov-2016 02:04:15:958 p.m.</t>
  </si>
  <si>
    <t>23-Nov-2016 02:04:17:021 p.m.</t>
  </si>
  <si>
    <t>23-Nov-2016 02:04:18:083 p.m.</t>
  </si>
  <si>
    <t>23-Nov-2016 02:04:19:147 p.m.</t>
  </si>
  <si>
    <t>23-Nov-2016 02:04:20:208 p.m.</t>
  </si>
  <si>
    <t>23-Nov-2016 02:04:21:272 p.m.</t>
  </si>
  <si>
    <t>23-Nov-2016 02:04:22:333 p.m.</t>
  </si>
  <si>
    <t>23-Nov-2016 02:04:23:397 p.m.</t>
  </si>
  <si>
    <t>23-Nov-2016 02:04:24:474 p.m.</t>
  </si>
  <si>
    <t>23-Nov-2016 02:04:25:536 p.m.</t>
  </si>
  <si>
    <t>23-Nov-2016 02:04:26:599 p.m.</t>
  </si>
  <si>
    <t>23-Nov-2016 02:04:27:661 p.m.</t>
  </si>
  <si>
    <t>23-Nov-2016 02:04:28:724 p.m.</t>
  </si>
  <si>
    <t>23-Nov-2016 02:04:29:786 p.m.</t>
  </si>
  <si>
    <t>23-Nov-2016 02:04:30:865 p.m.</t>
  </si>
  <si>
    <t>23-Nov-2016 02:04:31:928 p.m.</t>
  </si>
  <si>
    <t>23-Nov-2016 02:04:32:990 p.m.</t>
  </si>
  <si>
    <t>23-Nov-2016 02:04:34:051 p.m.</t>
  </si>
  <si>
    <t>23-Nov-2016 02:04:35:115 p.m.</t>
  </si>
  <si>
    <t>23-Nov-2016 02:04:36:176 p.m.</t>
  </si>
  <si>
    <t>23-Nov-2016 02:04:37:238 p.m.</t>
  </si>
  <si>
    <t>23-Nov-2016 02:04:38:301 p.m.</t>
  </si>
  <si>
    <t>23-Nov-2016 02:04:39:363 p.m.</t>
  </si>
  <si>
    <t>23-Nov-2016 02:04:40:426 p.m.</t>
  </si>
  <si>
    <t>23-Nov-2016 02:04:41:503 p.m.</t>
  </si>
  <si>
    <t>23-Nov-2016 02:04:42:567 p.m.</t>
  </si>
  <si>
    <t>23-Nov-2016 02:04:43:628 p.m.</t>
  </si>
  <si>
    <t>23-Nov-2016 02:04:44:692 p.m.</t>
  </si>
  <si>
    <t>23-Nov-2016 02:04:45:753 p.m.</t>
  </si>
  <si>
    <t>23-Nov-2016 02:04:46:833 p.m.</t>
  </si>
  <si>
    <t>23-Nov-2016 02:04:47:910 p.m.</t>
  </si>
  <si>
    <t>23-Nov-2016 02:04:48:973 p.m.</t>
  </si>
  <si>
    <t>23-Nov-2016 02:04:50:035 p.m.</t>
  </si>
  <si>
    <t>23-Nov-2016 02:04:51:096 p.m.</t>
  </si>
  <si>
    <t>23-Nov-2016 02:04:52:160 p.m.</t>
  </si>
  <si>
    <t>23-Nov-2016 02:04:53:222 p.m.</t>
  </si>
  <si>
    <t>23-Nov-2016 02:04:54:284 p.m.</t>
  </si>
  <si>
    <t>23-Nov-2016 02:04:55:347 p.m.</t>
  </si>
  <si>
    <t>23-Nov-2016 02:04:56:409 p.m.</t>
  </si>
  <si>
    <t>23-Nov-2016 02:04:57:503 p.m.</t>
  </si>
  <si>
    <t>23-Nov-2016 02:04:58:565 p.m.</t>
  </si>
  <si>
    <t>23-Nov-2016 02:04:59:628 p.m.</t>
  </si>
  <si>
    <t>23-Nov-2016 02:05:00:690 p.m.</t>
  </si>
  <si>
    <t>23-Nov-2016 02:05:01:752 p.m.</t>
  </si>
  <si>
    <t>23-Nov-2016 02:05:02:813 p.m.</t>
  </si>
  <si>
    <t>23-Nov-2016 02:05:03:893 p.m.</t>
  </si>
  <si>
    <t>23-Nov-2016 02:05:04:954 p.m.</t>
  </si>
  <si>
    <t>23-Nov-2016 02:05:06:018 p.m.</t>
  </si>
  <si>
    <t>23-Nov-2016 02:05:07:080 p.m.</t>
  </si>
  <si>
    <t>23-Nov-2016 02:05:08:142 p.m.</t>
  </si>
  <si>
    <t>23-Nov-2016 02:05:09:205 p.m.</t>
  </si>
  <si>
    <t>23-Nov-2016 02:05:10:267 p.m.</t>
  </si>
  <si>
    <t>23-Nov-2016 02:05:11:331 p.m.</t>
  </si>
  <si>
    <t>23-Nov-2016 02:05:12:394 p.m.</t>
  </si>
  <si>
    <t>23-Nov-2016 02:05:13:472 p.m.</t>
  </si>
  <si>
    <t>23-Nov-2016 02:05:14:533 p.m.</t>
  </si>
  <si>
    <t>23-Nov-2016 02:05:15:595 p.m.</t>
  </si>
  <si>
    <t>23-Nov-2016 02:05:16:658 p.m.</t>
  </si>
  <si>
    <t>23-Nov-2016 02:05:17:722 p.m.</t>
  </si>
  <si>
    <t>23-Nov-2016 02:05:18:783 p.m.</t>
  </si>
  <si>
    <t>23-Nov-2016 02:05:19:861 p.m.</t>
  </si>
  <si>
    <t>23-Nov-2016 02:05:20:925 p.m.</t>
  </si>
  <si>
    <t>23-Nov-2016 02:05:21:987 p.m.</t>
  </si>
  <si>
    <t>23-Nov-2016 02:05:23:049 p.m.</t>
  </si>
  <si>
    <t>23-Nov-2016 02:05:24:111 p.m.</t>
  </si>
  <si>
    <t>23-Nov-2016 02:05:25:173 p.m.</t>
  </si>
  <si>
    <t>23-Nov-2016 02:05:26:234 p.m.</t>
  </si>
  <si>
    <t>23-Nov-2016 02:05:27:298 p.m.</t>
  </si>
  <si>
    <t>23-Nov-2016 02:05:28:359 p.m.</t>
  </si>
  <si>
    <t>23-Nov-2016 02:05:29:423 p.m.</t>
  </si>
  <si>
    <t>23-Nov-2016 02:05:30:501 p.m.</t>
  </si>
  <si>
    <t>23-Nov-2016 02:05:31:563 p.m.</t>
  </si>
  <si>
    <t>23-Nov-2016 02:05:32:625 p.m.</t>
  </si>
  <si>
    <t>23-Nov-2016 02:05:33:687 p.m.</t>
  </si>
  <si>
    <t>23-Nov-2016 02:05:34:750 p.m.</t>
  </si>
  <si>
    <t>23-Nov-2016 02:05:35:829 p.m.</t>
  </si>
  <si>
    <t>23-Nov-2016 02:05:36:907 p.m.</t>
  </si>
  <si>
    <t>23-Nov-2016 02:05:37:969 p.m.</t>
  </si>
  <si>
    <t>23-Nov-2016 02:05:39:031 p.m.</t>
  </si>
  <si>
    <t>23-Nov-2016 02:05:40:095 p.m.</t>
  </si>
  <si>
    <t>23-Nov-2016 02:05:41:157 p.m.</t>
  </si>
  <si>
    <t>23-Nov-2016 02:05:42:219 p.m.</t>
  </si>
  <si>
    <t>23-Nov-2016 02:05:43:281 p.m.</t>
  </si>
  <si>
    <t>23-Nov-2016 02:05:44:343 p.m.</t>
  </si>
  <si>
    <t>23-Nov-2016 02:05:45:406 p.m.</t>
  </si>
  <si>
    <t>23-Nov-2016 02:05:46:485 p.m.</t>
  </si>
  <si>
    <t>23-Nov-2016 02:05:47:548 p.m.</t>
  </si>
  <si>
    <t>23-Nov-2016 02:05:48:610 p.m.</t>
  </si>
  <si>
    <t>23-Nov-2016 02:05:49:671 p.m.</t>
  </si>
  <si>
    <t>23-Nov-2016 02:05:50:735 p.m.</t>
  </si>
  <si>
    <t>23-Nov-2016 02:05:51:798 p.m.</t>
  </si>
  <si>
    <t>23-Nov-2016 02:05:52:890 p.m.</t>
  </si>
  <si>
    <t>23-Nov-2016 02:05:53:954 p.m.</t>
  </si>
  <si>
    <t>23-Nov-2016 02:05:55:016 p.m.</t>
  </si>
  <si>
    <t>23-Nov-2016 02:05:56:078 p.m.</t>
  </si>
  <si>
    <t>23-Nov-2016 02:05:57:141 p.m.</t>
  </si>
  <si>
    <t>23-Nov-2016 02:05:58:203 p.m.</t>
  </si>
  <si>
    <t>23-Nov-2016 02:05:59:264 p.m.</t>
  </si>
  <si>
    <t>23-Nov-2016 02:06:00:327 p.m.</t>
  </si>
  <si>
    <t>23-Nov-2016 02:06:01:389 p.m.</t>
  </si>
  <si>
    <t>23-Nov-2016 02:06:02:467 p.m.</t>
  </si>
  <si>
    <t>23-Nov-2016 02:06:03:530 p.m.</t>
  </si>
  <si>
    <t>23-Nov-2016 02:06:04:593 p.m.</t>
  </si>
  <si>
    <t>23-Nov-2016 02:06:05:655 p.m.</t>
  </si>
  <si>
    <t>23-Nov-2016 02:06:06:716 p.m.</t>
  </si>
  <si>
    <t>23-Nov-2016 02:06:07:778 p.m.</t>
  </si>
  <si>
    <t>23-Nov-2016 02:06:08:858 p.m.</t>
  </si>
  <si>
    <t>23-Nov-2016 02:06:09:920 p.m.</t>
  </si>
  <si>
    <t>23-Nov-2016 02:06:10:982 p.m.</t>
  </si>
  <si>
    <t>23-Nov-2016 02:06:12:045 p.m.</t>
  </si>
  <si>
    <t>23-Nov-2016 02:06:13:107 p.m.</t>
  </si>
  <si>
    <t>23-Nov-2016 02:06:14:169 p.m.</t>
  </si>
  <si>
    <t>23-Nov-2016 02:06:15:233 p.m.</t>
  </si>
  <si>
    <t>23-Nov-2016 02:06:16:296 p.m.</t>
  </si>
  <si>
    <t>23-Nov-2016 02:06:17:358 p.m.</t>
  </si>
  <si>
    <t>23-Nov-2016 02:06:18:420 p.m.</t>
  </si>
  <si>
    <t>23-Nov-2016 02:06:19:499 p.m.</t>
  </si>
  <si>
    <t>23-Nov-2016 02:06:20:561 p.m.</t>
  </si>
  <si>
    <t>23-Nov-2016 02:06:21:623 p.m.</t>
  </si>
  <si>
    <t>23-Nov-2016 02:06:22:684 p.m.</t>
  </si>
  <si>
    <t>23-Nov-2016 02:06:23:748 p.m.</t>
  </si>
  <si>
    <t>23-Nov-2016 02:06:24:826 p.m.</t>
  </si>
  <si>
    <t>23-Nov-2016 02:06:25:902 p.m.</t>
  </si>
  <si>
    <t>23-Nov-2016 02:06:26:966 p.m.</t>
  </si>
  <si>
    <t>23-Nov-2016 02:06:28:028 p.m.</t>
  </si>
  <si>
    <t>23-Nov-2016 02:06:29:090 p.m.</t>
  </si>
  <si>
    <t>23-Nov-2016 02:06:30:153 p.m.</t>
  </si>
  <si>
    <t>23-Nov-2016 02:06:31:215 p.m.</t>
  </si>
  <si>
    <t>23-Nov-2016 02:06:32:276 p.m.</t>
  </si>
  <si>
    <t>23-Nov-2016 02:06:33:340 p.m.</t>
  </si>
  <si>
    <t>23-Nov-2016 02:06:34:402 p.m.</t>
  </si>
  <si>
    <t>23-Nov-2016 02:06:35:480 p.m.</t>
  </si>
  <si>
    <t>23-Nov-2016 02:06:36:543 p.m.</t>
  </si>
  <si>
    <t>23-Nov-2016 02:06:37:604 p.m.</t>
  </si>
  <si>
    <t>23-Nov-2016 02:06:38:668 p.m.</t>
  </si>
  <si>
    <t>23-Nov-2016 02:06:39:730 p.m.</t>
  </si>
  <si>
    <t>23-Nov-2016 02:06:40:792 p.m.</t>
  </si>
  <si>
    <t>23-Nov-2016 02:06:41:869 p.m.</t>
  </si>
  <si>
    <t>23-Nov-2016 02:06:42:933 p.m.</t>
  </si>
  <si>
    <t>23-Nov-2016 02:06:43:995 p.m.</t>
  </si>
  <si>
    <t>23-Nov-2016 02:06:45:057 p.m.</t>
  </si>
  <si>
    <t>23-Nov-2016 02:06:46:119 p.m.</t>
  </si>
  <si>
    <t>23-Nov-2016 02:06:47:182 p.m.</t>
  </si>
  <si>
    <t>23-Nov-2016 02:06:48:244 p.m.</t>
  </si>
  <si>
    <t>23-Nov-2016 02:06:49:305 p.m.</t>
  </si>
  <si>
    <t>23-Nov-2016 02:06:50:369 p.m.</t>
  </si>
  <si>
    <t>23-Nov-2016 02:06:51:447 p.m.</t>
  </si>
  <si>
    <t>23-Nov-2016 02:06:52:525 p.m.</t>
  </si>
  <si>
    <t>23-Nov-2016 02:06:53:587 p.m.</t>
  </si>
  <si>
    <t>23-Nov-2016 02:06:54:649 p.m.</t>
  </si>
  <si>
    <t>23-Nov-2016 02:06:55:712 p.m.</t>
  </si>
  <si>
    <t>23-Nov-2016 02:06:56:775 p.m.</t>
  </si>
  <si>
    <t>23-Nov-2016 02:06:57:853 p.m.</t>
  </si>
  <si>
    <t>23-Nov-2016 02:06:58:915 p.m.</t>
  </si>
  <si>
    <t>23-Nov-2016 02:06:59:977 p.m.</t>
  </si>
  <si>
    <t>23-Nov-2016 02:07:01:038 p.m.</t>
  </si>
  <si>
    <t>23-Nov-2016 02:07:02:100 p.m.</t>
  </si>
  <si>
    <t>23-Nov-2016 02:07:03:163 p.m.</t>
  </si>
  <si>
    <t>23-Nov-2016 02:07:04:227 p.m.</t>
  </si>
  <si>
    <t>23-Nov-2016 02:07:05:289 p.m.</t>
  </si>
  <si>
    <t>23-Nov-2016 02:07:06:351 p.m.</t>
  </si>
  <si>
    <t>23-Nov-2016 02:07:07:414 p.m.</t>
  </si>
  <si>
    <t>23-Nov-2016 02:07:08:490 p.m.</t>
  </si>
  <si>
    <t>23-Nov-2016 02:07:09:553 p.m.</t>
  </si>
  <si>
    <t>23-Nov-2016 02:07:10:632 p.m.</t>
  </si>
  <si>
    <t>23-Nov-2016 02:07:11:710 p.m.</t>
  </si>
  <si>
    <t>23-Nov-2016 02:07:12:772 p.m.</t>
  </si>
  <si>
    <t>23-Nov-2016 02:07:13:849 p.m.</t>
  </si>
  <si>
    <t>23-Nov-2016 02:07:14:913 p.m.</t>
  </si>
  <si>
    <t>23-Nov-2016 02:07:15:976 p.m.</t>
  </si>
  <si>
    <t>23-Nov-2016 02:07:17:038 p.m.</t>
  </si>
  <si>
    <t>23-Nov-2016 02:07:18:099 p.m.</t>
  </si>
  <si>
    <t>23-Nov-2016 02:07:19:163 p.m.</t>
  </si>
  <si>
    <t>23-Nov-2016 02:07:20:224 p.m.</t>
  </si>
  <si>
    <t>23-Nov-2016 02:07:21:288 p.m.</t>
  </si>
  <si>
    <t>23-Nov-2016 02:07:22:350 p.m.</t>
  </si>
  <si>
    <t>23-Nov-2016 02:07:23:413 p.m.</t>
  </si>
  <si>
    <t>23-Nov-2016 02:07:24:490 p.m.</t>
  </si>
  <si>
    <t>23-Nov-2016 02:07:25:552 p.m.</t>
  </si>
  <si>
    <t>23-Nov-2016 02:07:26:631 p.m.</t>
  </si>
  <si>
    <t>23-Nov-2016 02:07:27:692 p.m.</t>
  </si>
  <si>
    <t>23-Nov-2016 02:07:28:756 p.m.</t>
  </si>
  <si>
    <t>23-Nov-2016 02:07:29:834 p.m.</t>
  </si>
  <si>
    <t>23-Nov-2016 02:07:30:896 p.m.</t>
  </si>
  <si>
    <t>23-Nov-2016 02:07:31:958 p.m.</t>
  </si>
  <si>
    <t>23-Nov-2016 02:07:33:020 p.m.</t>
  </si>
  <si>
    <t>23-Nov-2016 02:07:34:083 p.m.</t>
  </si>
  <si>
    <t>23-Nov-2016 02:07:35:145 p.m.</t>
  </si>
  <si>
    <t>23-Nov-2016 02:07:36:209 p.m.</t>
  </si>
  <si>
    <t>23-Nov-2016 02:07:37:271 p.m.</t>
  </si>
  <si>
    <t>23-Nov-2016 02:07:38:333 p.m.</t>
  </si>
  <si>
    <t>23-Nov-2016 02:07:39:396 p.m.</t>
  </si>
  <si>
    <t>23-Nov-2016 02:07:40:474 p.m.</t>
  </si>
  <si>
    <t>23-Nov-2016 02:07:41:537 p.m.</t>
  </si>
  <si>
    <t>23-Nov-2016 02:07:42:613 p.m.</t>
  </si>
  <si>
    <t>23-Nov-2016 02:07:43:676 p.m.</t>
  </si>
  <si>
    <t>23-Nov-2016 02:07:44:738 p.m.</t>
  </si>
  <si>
    <t>23-Nov-2016 02:07:45:802 p.m.</t>
  </si>
  <si>
    <t>23-Nov-2016 02:07:46:880 p.m.</t>
  </si>
  <si>
    <t>23-Nov-2016 02:07:47:942 p.m.</t>
  </si>
  <si>
    <t>23-Nov-2016 02:07:49:003 p.m.</t>
  </si>
  <si>
    <t>23-Nov-2016 02:07:50:067 p.m.</t>
  </si>
  <si>
    <t>23-Nov-2016 02:07:51:128 p.m.</t>
  </si>
  <si>
    <t>23-Nov-2016 02:07:52:191 p.m.</t>
  </si>
  <si>
    <t>23-Nov-2016 02:07:53:254 p.m.</t>
  </si>
  <si>
    <t>23-Nov-2016 02:07:54:316 p.m.</t>
  </si>
  <si>
    <t>23-Nov-2016 02:07:55:379 p.m.</t>
  </si>
  <si>
    <t>23-Nov-2016 02:07:56:457 p.m.</t>
  </si>
  <si>
    <t>23-Nov-2016 02:07:57:520 p.m.</t>
  </si>
  <si>
    <t>23-Nov-2016 02:07:58:597 p.m.</t>
  </si>
  <si>
    <t>23-Nov-2016 02:07:59:661 p.m.</t>
  </si>
  <si>
    <t>23-Nov-2016 02:08:00:722 p.m.</t>
  </si>
  <si>
    <t>23-Nov-2016 02:08:01:784 p.m.</t>
  </si>
  <si>
    <t>23-Nov-2016 02:08:02:863 p.m.</t>
  </si>
  <si>
    <t>23-Nov-2016 02:08:03:925 p.m.</t>
  </si>
  <si>
    <t>23-Nov-2016 02:08:04:988 p.m.</t>
  </si>
  <si>
    <t>23-Nov-2016 02:08:06:051 p.m.</t>
  </si>
  <si>
    <t>23-Nov-2016 02:08:07:113 p.m.</t>
  </si>
  <si>
    <t>23-Nov-2016 02:08:08:174 p.m.</t>
  </si>
  <si>
    <t>23-Nov-2016 02:08:09:236 p.m.</t>
  </si>
  <si>
    <t>23-Nov-2016 02:08:10:299 p.m.</t>
  </si>
  <si>
    <t>23-Nov-2016 02:08:11:363 p.m.</t>
  </si>
  <si>
    <t>23-Nov-2016 02:08:12:441 p.m.</t>
  </si>
  <si>
    <t>23-Nov-2016 02:08:13:517 p.m.</t>
  </si>
  <si>
    <t>23-Nov-2016 02:08:14:597 p.m.</t>
  </si>
  <si>
    <t>23-Nov-2016 02:08:15:659 p.m.</t>
  </si>
  <si>
    <t>23-Nov-2016 02:08:16:721 p.m.</t>
  </si>
  <si>
    <t>23-Nov-2016 02:08:17:782 p.m.</t>
  </si>
  <si>
    <t>23-Nov-2016 02:08:18:859 p.m.</t>
  </si>
  <si>
    <t>23-Nov-2016 02:08:19:923 p.m.</t>
  </si>
  <si>
    <t>23-Nov-2016 02:08:20:984 p.m.</t>
  </si>
  <si>
    <t>23-Nov-2016 02:08:22:048 p.m.</t>
  </si>
  <si>
    <t>23-Nov-2016 02:08:23:110 p.m.</t>
  </si>
  <si>
    <t>23-Nov-2016 02:08:24:173 p.m.</t>
  </si>
  <si>
    <t>23-Nov-2016 02:08:25:234 p.m.</t>
  </si>
  <si>
    <t>23-Nov-2016 02:08:26:298 p.m.</t>
  </si>
  <si>
    <t>23-Nov-2016 02:08:27:359 p.m.</t>
  </si>
  <si>
    <t>23-Nov-2016 02:08:28:439 p.m.</t>
  </si>
  <si>
    <t>23-Nov-2016 02:08:29:517 p.m.</t>
  </si>
  <si>
    <t>23-Nov-2016 02:08:30:594 p.m.</t>
  </si>
  <si>
    <t>23-Nov-2016 02:08:31:658 p.m.</t>
  </si>
  <si>
    <t>23-Nov-2016 02:08:32:720 p.m.</t>
  </si>
  <si>
    <t>23-Nov-2016 02:08:33:783 p.m.</t>
  </si>
  <si>
    <t>23-Nov-2016 02:08:34:860 p.m.</t>
  </si>
  <si>
    <t>23-Nov-2016 02:08:35:922 p.m.</t>
  </si>
  <si>
    <t>23-Nov-2016 02:08:36:985 p.m.</t>
  </si>
  <si>
    <t>23-Nov-2016 02:08:38:047 p.m.</t>
  </si>
  <si>
    <t>23-Nov-2016 02:08:39:111 p.m.</t>
  </si>
  <si>
    <t>23-Nov-2016 02:08:40:174 p.m.</t>
  </si>
  <si>
    <t>23-Nov-2016 02:08:41:236 p.m.</t>
  </si>
  <si>
    <t>23-Nov-2016 02:08:42:299 p.m.</t>
  </si>
  <si>
    <t>23-Nov-2016 02:08:43:361 p.m.</t>
  </si>
  <si>
    <t>23-Nov-2016 02:08:44:438 p.m.</t>
  </si>
  <si>
    <t>23-Nov-2016 02:08:45:515 p.m.</t>
  </si>
  <si>
    <t>23-Nov-2016 02:08:46:595 p.m.</t>
  </si>
  <si>
    <t>23-Nov-2016 02:08:47:657 p.m.</t>
  </si>
  <si>
    <t>23-Nov-2016 02:08:48:719 p.m.</t>
  </si>
  <si>
    <t>23-Nov-2016 02:08:49:782 p.m.</t>
  </si>
  <si>
    <t>23-Nov-2016 02:08:50:860 p.m.</t>
  </si>
  <si>
    <t>23-Nov-2016 02:08:51:921 p.m.</t>
  </si>
  <si>
    <t>23-Nov-2016 02:08:52:983 p.m.</t>
  </si>
  <si>
    <t>23-Nov-2016 02:08:54:047 p.m.</t>
  </si>
  <si>
    <t>23-Nov-2016 02:08:55:109 p.m.</t>
  </si>
  <si>
    <t>23-Nov-2016 02:08:56:171 p.m.</t>
  </si>
  <si>
    <t>23-Nov-2016 02:08:57:233 p.m.</t>
  </si>
  <si>
    <t>23-Nov-2016 02:08:58:295 p.m.</t>
  </si>
  <si>
    <t>23-Nov-2016 02:08:59:357 p.m.</t>
  </si>
  <si>
    <t>23-Nov-2016 02:09:00:437 p.m.</t>
  </si>
  <si>
    <t>23-Nov-2016 02:09:01:514 p.m.</t>
  </si>
  <si>
    <t>23-Nov-2016 02:09:02:591 p.m.</t>
  </si>
  <si>
    <t>23-Nov-2016 02:09:03:655 p.m.</t>
  </si>
  <si>
    <t>23-Nov-2016 02:09:04:717 p.m.</t>
  </si>
  <si>
    <t>23-Nov-2016 02:09:05:779 p.m.</t>
  </si>
  <si>
    <t>23-Nov-2016 02:09:06:856 p.m.</t>
  </si>
  <si>
    <t>23-Nov-2016 02:09:07:920 p.m.</t>
  </si>
  <si>
    <t>23-Nov-2016 02:09:08:982 p.m.</t>
  </si>
  <si>
    <t>23-Nov-2016 02:09:10:043 p.m.</t>
  </si>
  <si>
    <t>23-Nov-2016 02:09:11:106 p.m.</t>
  </si>
  <si>
    <t>23-Nov-2016 02:09:12:168 p.m.</t>
  </si>
  <si>
    <t>23-Nov-2016 02:09:13:231 p.m.</t>
  </si>
  <si>
    <t>23-Nov-2016 02:09:14:293 p.m.</t>
  </si>
  <si>
    <t>23-Nov-2016 02:09:15:356 p.m.</t>
  </si>
  <si>
    <t>23-Nov-2016 02:09:16:435 p.m.</t>
  </si>
  <si>
    <t>23-Nov-2016 02:09:17:513 p.m.</t>
  </si>
  <si>
    <t>23-Nov-2016 02:09:18:590 p.m.</t>
  </si>
  <si>
    <t>23-Nov-2016 02:09:19:652 p.m.</t>
  </si>
  <si>
    <t>23-Nov-2016 02:09:20:715 p.m.</t>
  </si>
  <si>
    <t>23-Nov-2016 02:09:21:777 p.m.</t>
  </si>
  <si>
    <t>23-Nov-2016 02:09:22:856 p.m.</t>
  </si>
  <si>
    <t>23-Nov-2016 02:09:23:917 p.m.</t>
  </si>
  <si>
    <t>23-Nov-2016 02:09:24:981 p.m.</t>
  </si>
  <si>
    <t>23-Nov-2016 02:09:26:044 p.m.</t>
  </si>
  <si>
    <t>23-Nov-2016 02:09:27:106 p.m.</t>
  </si>
  <si>
    <t>23-Nov-2016 02:09:28:167 p.m.</t>
  </si>
  <si>
    <t>23-Nov-2016 02:09:29:229 p.m.</t>
  </si>
  <si>
    <t>23-Nov-2016 02:09:30:293 p.m.</t>
  </si>
  <si>
    <t>23-Nov-2016 02:09:31:355 p.m.</t>
  </si>
  <si>
    <t>23-Nov-2016 02:09:32:433 p.m.</t>
  </si>
  <si>
    <t>23-Nov-2016 02:09:33:511 p.m.</t>
  </si>
  <si>
    <t>23-Nov-2016 02:09:34:589 p.m.</t>
  </si>
  <si>
    <t>23-Nov-2016 02:09:35:651 p.m.</t>
  </si>
  <si>
    <t>23-Nov-2016 02:09:36:713 p.m.</t>
  </si>
  <si>
    <t>23-Nov-2016 02:09:37:777 p.m.</t>
  </si>
  <si>
    <t>23-Nov-2016 02:09:38:856 p.m.</t>
  </si>
  <si>
    <t>23-Nov-2016 02:09:39:918 p.m.</t>
  </si>
  <si>
    <t>23-Nov-2016 02:09:40:981 p.m.</t>
  </si>
  <si>
    <t>23-Nov-2016 02:09:42:043 p.m.</t>
  </si>
  <si>
    <t>23-Nov-2016 02:09:43:104 p.m.</t>
  </si>
  <si>
    <t>23-Nov-2016 02:09:44:168 p.m.</t>
  </si>
  <si>
    <t>23-Nov-2016 02:09:45:230 p.m.</t>
  </si>
  <si>
    <t>23-Nov-2016 02:09:46:292 p.m.</t>
  </si>
  <si>
    <t>23-Nov-2016 02:09:47:354 p.m.</t>
  </si>
  <si>
    <t>23-Nov-2016 02:09:48:432 p.m.</t>
  </si>
  <si>
    <t>23-Nov-2016 02:09:49:511 p.m.</t>
  </si>
  <si>
    <t>23-Nov-2016 02:09:50:588 p.m.</t>
  </si>
  <si>
    <t>23-Nov-2016 02:09:51:652 p.m.</t>
  </si>
  <si>
    <t>23-Nov-2016 02:09:52:713 p.m.</t>
  </si>
  <si>
    <t>23-Nov-2016 02:09:53:777 p.m.</t>
  </si>
  <si>
    <t>23-Nov-2016 02:09:54:855 p.m.</t>
  </si>
  <si>
    <t>23-Nov-2016 02:09:55:917 p.m.</t>
  </si>
  <si>
    <t>23-Nov-2016 02:09:56:979 p.m.</t>
  </si>
  <si>
    <t>23-Nov-2016 02:09:58:041 p.m.</t>
  </si>
  <si>
    <t>23-Nov-2016 02:09:59:103 p.m.</t>
  </si>
  <si>
    <t>23-Nov-2016 02:10:00:164 p.m.</t>
  </si>
  <si>
    <t>23-Nov-2016 02:10:01:226 p.m.</t>
  </si>
  <si>
    <t>23-Nov-2016 02:10:02:289 p.m.</t>
  </si>
  <si>
    <t>23-Nov-2016 02:10:03:353 p.m.</t>
  </si>
  <si>
    <t>23-Nov-2016 02:10:04:430 p.m.</t>
  </si>
  <si>
    <t>23-Nov-2016 02:10:05:507 p.m.</t>
  </si>
  <si>
    <t>23-Nov-2016 02:10:06:587 p.m.</t>
  </si>
  <si>
    <t>23-Nov-2016 02:10:07:649 p.m.</t>
  </si>
  <si>
    <t>23-Nov-2016 02:10:08:711 p.m.</t>
  </si>
  <si>
    <t>23-Nov-2016 02:10:09:773 p.m.</t>
  </si>
  <si>
    <t>23-Nov-2016 02:10:10:850 p.m.</t>
  </si>
  <si>
    <t>23-Nov-2016 02:10:11:914 p.m.</t>
  </si>
  <si>
    <t>23-Nov-2016 02:10:12:976 p.m.</t>
  </si>
  <si>
    <t>23-Nov-2016 02:10:14:039 p.m.</t>
  </si>
  <si>
    <t>23-Nov-2016 02:10:15:101 p.m.</t>
  </si>
  <si>
    <t>23-Nov-2016 02:10:16:163 p.m.</t>
  </si>
  <si>
    <t>23-Nov-2016 02:10:17:226 p.m.</t>
  </si>
  <si>
    <t>23-Nov-2016 02:10:18:288 p.m.</t>
  </si>
  <si>
    <t>23-Nov-2016 02:10:19:351 p.m.</t>
  </si>
  <si>
    <t>23-Nov-2016 02:10:20:414 p.m.</t>
  </si>
  <si>
    <t>23-Nov-2016 02:10:21:491 p.m.</t>
  </si>
  <si>
    <t>23-Nov-2016 02:10:22:570 p.m.</t>
  </si>
  <si>
    <t>23-Nov-2016 02:10:23:632 p.m.</t>
  </si>
  <si>
    <t>23-Nov-2016 02:10:24:694 p.m.</t>
  </si>
  <si>
    <t>23-Nov-2016 02:10:25:756 p.m.</t>
  </si>
  <si>
    <t>23-Nov-2016 02:10:26:833 p.m.</t>
  </si>
  <si>
    <t>23-Nov-2016 02:10:27:897 p.m.</t>
  </si>
  <si>
    <t>23-Nov-2016 02:10:28:958 p.m.</t>
  </si>
  <si>
    <t>23-Nov-2016 02:10:30:020 p.m.</t>
  </si>
  <si>
    <t>23-Nov-2016 02:10:31:084 p.m.</t>
  </si>
  <si>
    <t>23-Nov-2016 02:10:32:146 p.m.</t>
  </si>
  <si>
    <t>23-Nov-2016 02:10:33:208 p.m.</t>
  </si>
  <si>
    <t>23-Nov-2016 02:10:34:270 p.m.</t>
  </si>
  <si>
    <t>23-Nov-2016 02:10:35:333 p.m.</t>
  </si>
  <si>
    <t>23-Nov-2016 02:10:36:395 p.m.</t>
  </si>
  <si>
    <t>23-Nov-2016 02:10:37:474 p.m.</t>
  </si>
  <si>
    <t>23-Nov-2016 02:10:38:551 p.m.</t>
  </si>
  <si>
    <t>23-Nov-2016 02:10:39:613 p.m.</t>
  </si>
  <si>
    <t>23-Nov-2016 02:10:40:677 p.m.</t>
  </si>
  <si>
    <t>23-Nov-2016 02:10:41:753 p.m.</t>
  </si>
  <si>
    <t>23-Nov-2016 02:10:42:833 p.m.</t>
  </si>
  <si>
    <t>23-Nov-2016 02:10:43:896 p.m.</t>
  </si>
  <si>
    <t>23-Nov-2016 02:10:44:958 p.m.</t>
  </si>
  <si>
    <t>23-Nov-2016 02:10:46:019 p.m.</t>
  </si>
  <si>
    <t>23-Nov-2016 02:10:47:083 p.m.</t>
  </si>
  <si>
    <t>23-Nov-2016 02:10:48:145 p.m.</t>
  </si>
  <si>
    <t>23-Nov-2016 02:10:49:207 p.m.</t>
  </si>
  <si>
    <t>23-Nov-2016 02:10:50:269 p.m.</t>
  </si>
  <si>
    <t>23-Nov-2016 02:10:51:331 p.m.</t>
  </si>
  <si>
    <t>23-Nov-2016 02:10:52:394 p.m.</t>
  </si>
  <si>
    <t>23-Nov-2016 02:10:53:473 p.m.</t>
  </si>
  <si>
    <t>23-Nov-2016 02:10:54:535 p.m.</t>
  </si>
  <si>
    <t>23-Nov-2016 02:10:55:598 p.m.</t>
  </si>
  <si>
    <t>23-Nov-2016 02:10:56:660 p.m.</t>
  </si>
  <si>
    <t>23-Nov-2016 02:10:57:721 p.m.</t>
  </si>
  <si>
    <t>23-Nov-2016 02:10:58:799 p.m.</t>
  </si>
  <si>
    <t>23-Nov-2016 02:10:59:877 p.m.</t>
  </si>
  <si>
    <t>23-Nov-2016 02:11:00:940 p.m.</t>
  </si>
  <si>
    <t>23-Nov-2016 02:11:02:004 p.m.</t>
  </si>
  <si>
    <t>23-Nov-2016 02:11:03:066 p.m.</t>
  </si>
  <si>
    <t>23-Nov-2016 02:11:04:128 p.m.</t>
  </si>
  <si>
    <t>23-Nov-2016 02:11:05:191 p.m.</t>
  </si>
  <si>
    <t>23-Nov-2016 02:11:06:253 p.m.</t>
  </si>
  <si>
    <t>23-Nov-2016 02:11:07:314 p.m.</t>
  </si>
  <si>
    <t>23-Nov-2016 02:11:08:378 p.m.</t>
  </si>
  <si>
    <t>23-Nov-2016 02:11:09:456 p.m.</t>
  </si>
  <si>
    <t>23-Nov-2016 02:11:10:518 p.m.</t>
  </si>
  <si>
    <t>23-Nov-2016 02:11:11:580 p.m.</t>
  </si>
  <si>
    <t>23-Nov-2016 02:11:12:643 p.m.</t>
  </si>
  <si>
    <t>23-Nov-2016 02:11:13:705 p.m.</t>
  </si>
  <si>
    <t>23-Nov-2016 02:11:14:768 p.m.</t>
  </si>
  <si>
    <t>23-Nov-2016 02:11:15:845 p.m.</t>
  </si>
  <si>
    <t>23-Nov-2016 02:11:16:908 p.m.</t>
  </si>
  <si>
    <t>23-Nov-2016 02:11:17:972 p.m.</t>
  </si>
  <si>
    <t>23-Nov-2016 02:11:19:033 p.m.</t>
  </si>
  <si>
    <t>23-Nov-2016 02:11:20:095 p.m.</t>
  </si>
  <si>
    <t>23-Nov-2016 02:11:21:158 p.m.</t>
  </si>
  <si>
    <t>23-Nov-2016 02:11:22:221 p.m.</t>
  </si>
  <si>
    <t>23-Nov-2016 02:11:23:284 p.m.</t>
  </si>
  <si>
    <t>23-Nov-2016 02:11:24:346 p.m.</t>
  </si>
  <si>
    <t>23-Nov-2016 02:11:25:424 p.m.</t>
  </si>
  <si>
    <t>23-Nov-2016 02:11:26:501 p.m.</t>
  </si>
  <si>
    <t>23-Nov-2016 02:11:27:563 p.m.</t>
  </si>
  <si>
    <t>23-Nov-2016 02:11:28:626 p.m.</t>
  </si>
  <si>
    <t>23-Nov-2016 02:11:29:689 p.m.</t>
  </si>
  <si>
    <t>23-Nov-2016 02:11:30:751 p.m.</t>
  </si>
  <si>
    <t>23-Nov-2016 02:11:31:829 p.m.</t>
  </si>
  <si>
    <t>23-Nov-2016 02:11:32:892 p.m.</t>
  </si>
  <si>
    <t>23-Nov-2016 02:11:33:953 p.m.</t>
  </si>
  <si>
    <t>23-Nov-2016 02:11:35:017 p.m.</t>
  </si>
  <si>
    <t>23-Nov-2016 02:11:36:078 p.m.</t>
  </si>
  <si>
    <t>23-Nov-2016 02:11:37:142 p.m.</t>
  </si>
  <si>
    <t>23-Nov-2016 02:11:38:203 p.m.</t>
  </si>
  <si>
    <t>23-Nov-2016 02:11:39:267 p.m.</t>
  </si>
  <si>
    <t>23-Nov-2016 02:11:40:330 p.m.</t>
  </si>
  <si>
    <t>23-Nov-2016 02:11:41:393 p.m.</t>
  </si>
  <si>
    <t>23-Nov-2016 02:11:42:486 p.m.</t>
  </si>
  <si>
    <t>23-Nov-2016 02:11:43:547 p.m.</t>
  </si>
  <si>
    <t>23-Nov-2016 02:11:44:611 p.m.</t>
  </si>
  <si>
    <t>23-Nov-2016 02:11:45:672 p.m.</t>
  </si>
  <si>
    <t>23-Nov-2016 02:11:46:736 p.m.</t>
  </si>
  <si>
    <t>23-Nov-2016 02:11:47:814 p.m.</t>
  </si>
  <si>
    <t>23-Nov-2016 02:11:48:876 p.m.</t>
  </si>
  <si>
    <t>23-Nov-2016 02:11:49:938 p.m.</t>
  </si>
  <si>
    <t>23-Nov-2016 02:11:51:000 p.m.</t>
  </si>
  <si>
    <t>23-Nov-2016 02:11:52:063 p.m.</t>
  </si>
  <si>
    <t>23-Nov-2016 02:11:53:125 p.m.</t>
  </si>
  <si>
    <t>23-Nov-2016 02:11:54:189 p.m.</t>
  </si>
  <si>
    <t>23-Nov-2016 02:11:55:251 p.m.</t>
  </si>
  <si>
    <t>23-Nov-2016 02:11:56:313 p.m.</t>
  </si>
  <si>
    <t>23-Nov-2016 02:11:57:376 p.m.</t>
  </si>
  <si>
    <t>23-Nov-2016 02:11:58:454 p.m.</t>
  </si>
  <si>
    <t>23-Nov-2016 02:11:59:515 p.m.</t>
  </si>
  <si>
    <t>23-Nov-2016 02:12:00:579 p.m.</t>
  </si>
  <si>
    <t>23-Nov-2016 02:12:01:640 p.m.</t>
  </si>
  <si>
    <t>23-Nov-2016 02:12:02:702 p.m.</t>
  </si>
  <si>
    <t>23-Nov-2016 02:12:03:766 p.m.</t>
  </si>
  <si>
    <t>23-Nov-2016 02:12:04:843 p.m.</t>
  </si>
  <si>
    <t>23-Nov-2016 02:12:05:905 p.m.</t>
  </si>
  <si>
    <t>23-Nov-2016 02:12:06:968 p.m.</t>
  </si>
  <si>
    <t>23-Nov-2016 02:12:08:032 p.m.</t>
  </si>
  <si>
    <t>23-Nov-2016 02:12:09:094 p.m.</t>
  </si>
  <si>
    <t>23-Nov-2016 02:12:10:156 p.m.</t>
  </si>
  <si>
    <t>23-Nov-2016 02:12:11:218 p.m.</t>
  </si>
  <si>
    <t>23-Nov-2016 02:12:12:280 p.m.</t>
  </si>
  <si>
    <t>23-Nov-2016 02:12:13:343 p.m.</t>
  </si>
  <si>
    <t>23-Nov-2016 02:12:14:420 p.m.</t>
  </si>
  <si>
    <t>23-Nov-2016 02:12:15:484 p.m.</t>
  </si>
  <si>
    <t>23-Nov-2016 02:12:16:545 p.m.</t>
  </si>
  <si>
    <t>23-Nov-2016 02:12:17:608 p.m.</t>
  </si>
  <si>
    <t>23-Nov-2016 02:12:18:669 p.m.</t>
  </si>
  <si>
    <t>23-Nov-2016 02:12:19:733 p.m.</t>
  </si>
  <si>
    <t>23-Nov-2016 02:12:20:811 p.m.</t>
  </si>
  <si>
    <t>23-Nov-2016 02:12:21:873 p.m.</t>
  </si>
  <si>
    <t>23-Nov-2016 02:12:22:934 p.m.</t>
  </si>
  <si>
    <t>23-Nov-2016 02:12:23:996 p.m.</t>
  </si>
  <si>
    <t>23-Nov-2016 02:12:25:059 p.m.</t>
  </si>
  <si>
    <t>23-Nov-2016 02:12:26:121 p.m.</t>
  </si>
  <si>
    <t>23-Nov-2016 02:12:27:184 p.m.</t>
  </si>
  <si>
    <t>23-Nov-2016 02:12:28:246 p.m.</t>
  </si>
  <si>
    <t>23-Nov-2016 02:12:29:309 p.m.</t>
  </si>
  <si>
    <t>23-Nov-2016 02:12:30:370 p.m.</t>
  </si>
  <si>
    <t>23-Nov-2016 02:12:31:450 p.m.</t>
  </si>
  <si>
    <t>23-Nov-2016 02:12:32:513 p.m.</t>
  </si>
  <si>
    <t>23-Nov-2016 02:12:33:589 p.m.</t>
  </si>
  <si>
    <t>23-Nov-2016 02:12:34:653 p.m.</t>
  </si>
  <si>
    <t>23-Nov-2016 02:12:35:716 p.m.</t>
  </si>
  <si>
    <t>23-Nov-2016 02:12:36:778 p.m.</t>
  </si>
  <si>
    <t>23-Nov-2016 02:12:37:855 p.m.</t>
  </si>
  <si>
    <t>23-Nov-2016 02:12:38:919 p.m.</t>
  </si>
  <si>
    <t>23-Nov-2016 02:12:39:981 p.m.</t>
  </si>
  <si>
    <t>23-Nov-2016 02:12:41:043 p.m.</t>
  </si>
  <si>
    <t>23-Nov-2016 02:12:42:104 p.m.</t>
  </si>
  <si>
    <t>23-Nov-2016 02:12:43:168 p.m.</t>
  </si>
  <si>
    <t>23-Nov-2016 02:12:44:229 p.m.</t>
  </si>
  <si>
    <t>23-Nov-2016 02:12:45:293 p.m.</t>
  </si>
  <si>
    <t>23-Nov-2016 02:12:46:354 p.m.</t>
  </si>
  <si>
    <t>23-Nov-2016 02:12:47:432 p.m.</t>
  </si>
  <si>
    <t>23-Nov-2016 02:12:48:496 p.m.</t>
  </si>
  <si>
    <t>23-Nov-2016 02:12:49:574 p.m.</t>
  </si>
  <si>
    <t>23-Nov-2016 02:12:50:636 p.m.</t>
  </si>
  <si>
    <t>23-Nov-2016 02:12:51:697 p.m.</t>
  </si>
  <si>
    <t>23-Nov-2016 02:12:52:761 p.m.</t>
  </si>
  <si>
    <t>23-Nov-2016 02:12:53:839 p.m.</t>
  </si>
  <si>
    <t>23-Nov-2016 02:12:54:901 p.m.</t>
  </si>
  <si>
    <t>23-Nov-2016 02:12:55:963 p.m.</t>
  </si>
  <si>
    <t>23-Nov-2016 02:12:57:026 p.m.</t>
  </si>
  <si>
    <t>23-Nov-2016 02:12:58:088 p.m.</t>
  </si>
  <si>
    <t>23-Nov-2016 02:12:59:150 p.m.</t>
  </si>
  <si>
    <t>23-Nov-2016 02:13:00:212 p.m.</t>
  </si>
  <si>
    <t>23-Nov-2016 02:13:01:275 p.m.</t>
  </si>
  <si>
    <t>23-Nov-2016 02:13:02:339 p.m.</t>
  </si>
  <si>
    <t>23-Nov-2016 02:13:03:417 p.m.</t>
  </si>
  <si>
    <t>23-Nov-2016 02:13:04:493 p.m.</t>
  </si>
  <si>
    <t>23-Nov-2016 02:13:05:573 p.m.</t>
  </si>
  <si>
    <t>23-Nov-2016 02:13:06:635 p.m.</t>
  </si>
  <si>
    <t>23-Nov-2016 02:13:07:697 p.m.</t>
  </si>
  <si>
    <t>23-Nov-2016 02:13:08:760 p.m.</t>
  </si>
  <si>
    <t>23-Nov-2016 02:13:09:838 p.m.</t>
  </si>
  <si>
    <t>23-Nov-2016 02:13:10:900 p.m.</t>
  </si>
  <si>
    <t>23-Nov-2016 02:13:11:962 p.m.</t>
  </si>
  <si>
    <t>23-Nov-2016 02:13:13:025 p.m.</t>
  </si>
  <si>
    <t>23-Nov-2016 02:13:14:087 p.m.</t>
  </si>
  <si>
    <t>23-Nov-2016 02:13:15:150 p.m.</t>
  </si>
  <si>
    <t>23-Nov-2016 02:13:16:212 p.m.</t>
  </si>
  <si>
    <t>23-Nov-2016 02:13:17:275 p.m.</t>
  </si>
  <si>
    <t>23-Nov-2016 02:13:18:336 p.m.</t>
  </si>
  <si>
    <t>23-Nov-2016 02:13:19:416 p.m.</t>
  </si>
  <si>
    <t>23-Nov-2016 02:13:20:493 p.m.</t>
  </si>
  <si>
    <t>23-Nov-2016 02:13:21:571 p.m.</t>
  </si>
  <si>
    <t>23-Nov-2016 02:13:22:635 p.m.</t>
  </si>
  <si>
    <t>23-Nov-2016 02:13:23:697 p.m.</t>
  </si>
  <si>
    <t>23-Nov-2016 02:13:24:760 p.m.</t>
  </si>
  <si>
    <t>23-Nov-2016 02:13:25:837 p.m.</t>
  </si>
  <si>
    <t>23-Nov-2016 02:13:26:901 p.m.</t>
  </si>
  <si>
    <t>23-Nov-2016 02:13:27:963 p.m.</t>
  </si>
  <si>
    <t>23-Nov-2016 02:13:29:025 p.m.</t>
  </si>
  <si>
    <t>23-Nov-2016 02:13:30:087 p.m.</t>
  </si>
  <si>
    <t>23-Nov-2016 02:13:31:149 p.m.</t>
  </si>
  <si>
    <t>23-Nov-2016 02:13:32:213 p.m.</t>
  </si>
  <si>
    <t>23-Nov-2016 02:13:33:275 p.m.</t>
  </si>
  <si>
    <t>23-Nov-2016 02:13:34:337 p.m.</t>
  </si>
  <si>
    <t>23-Nov-2016 02:13:35:415 p.m.</t>
  </si>
  <si>
    <t>23-Nov-2016 02:13:36:494 p.m.</t>
  </si>
  <si>
    <t>23-Nov-2016 02:13:37:588 p.m.</t>
  </si>
  <si>
    <t>23-Nov-2016 02:13:38:651 p.m.</t>
  </si>
  <si>
    <t>23-Nov-2016 02:13:39:713 p.m.</t>
  </si>
  <si>
    <t>23-Nov-2016 02:13:40:776 p.m.</t>
  </si>
  <si>
    <t>23-Nov-2016 02:13:41:854 p.m.</t>
  </si>
  <si>
    <t>23-Nov-2016 02:13:42:916 p.m.</t>
  </si>
  <si>
    <t>23-Nov-2016 02:13:43:978 p.m.</t>
  </si>
  <si>
    <t>23-Nov-2016 02:13:45:042 p.m.</t>
  </si>
  <si>
    <t>23-Nov-2016 02:13:46:103 p.m.</t>
  </si>
  <si>
    <t>23-Nov-2016 02:13:47:166 p.m.</t>
  </si>
  <si>
    <t>23-Nov-2016 02:13:48:228 p.m.</t>
  </si>
  <si>
    <t>23-Nov-2016 02:13:49:292 p.m.</t>
  </si>
  <si>
    <t>23-Nov-2016 02:13:50:353 p.m.</t>
  </si>
  <si>
    <t>23-Nov-2016 02:13:51:433 p.m.</t>
  </si>
  <si>
    <t>23-Nov-2016 02:13:52:494 p.m.</t>
  </si>
  <si>
    <t>23-Nov-2016 02:13:53:572 p.m.</t>
  </si>
  <si>
    <t>23-Nov-2016 02:13:54:635 p.m.</t>
  </si>
  <si>
    <t>23-Nov-2016 02:13:55:698 p.m.</t>
  </si>
  <si>
    <t>23-Nov-2016 02:13:56:762 p.m.</t>
  </si>
  <si>
    <t>23-Nov-2016 02:13:57:840 p.m.</t>
  </si>
  <si>
    <t>23-Nov-2016 02:13:58:902 p.m.</t>
  </si>
  <si>
    <t>23-Nov-2016 02:13:59:963 p.m.</t>
  </si>
  <si>
    <t>23-Nov-2016 02:14:01:027 p.m.</t>
  </si>
  <si>
    <t>23-Nov-2016 02:14:02:088 p.m.</t>
  </si>
  <si>
    <t>23-Nov-2016 02:14:03:152 p.m.</t>
  </si>
  <si>
    <t>23-Nov-2016 02:14:04:214 p.m.</t>
  </si>
  <si>
    <t>23-Nov-2016 02:14:05:277 p.m.</t>
  </si>
  <si>
    <t>23-Nov-2016 02:14:06:339 p.m.</t>
  </si>
  <si>
    <t>23-Nov-2016 02:14:07:417 p.m.</t>
  </si>
  <si>
    <t>23-Nov-2016 02:14:08:496 p.m.</t>
  </si>
  <si>
    <t>23-Nov-2016 02:14:09:589 p.m.</t>
  </si>
  <si>
    <t>23-Nov-2016 02:14:10:651 p.m.</t>
  </si>
  <si>
    <t>23-Nov-2016 02:14:11:730 p.m.</t>
  </si>
  <si>
    <t>23-Nov-2016 02:14:12:809 p.m.</t>
  </si>
  <si>
    <t>23-Nov-2016 02:14:13:870 p.m.</t>
  </si>
  <si>
    <t>23-Nov-2016 02:14:14:933 p.m.</t>
  </si>
  <si>
    <t>23-Nov-2016 02:14:15:995 p.m.</t>
  </si>
  <si>
    <t>23-Nov-2016 02:14:17:058 p.m.</t>
  </si>
  <si>
    <t>23-Nov-2016 02:14:18:120 p.m.</t>
  </si>
  <si>
    <t>23-Nov-2016 02:14:19:183 p.m.</t>
  </si>
  <si>
    <t>23-Nov-2016 02:14:20:245 p.m.</t>
  </si>
  <si>
    <t>23-Nov-2016 02:14:21:309 p.m.</t>
  </si>
  <si>
    <t>23-Nov-2016 02:14:22:371 p.m.</t>
  </si>
  <si>
    <t>23-Nov-2016 02:14:23:449 p.m.</t>
  </si>
  <si>
    <t>23-Nov-2016 02:14:24:510 p.m.</t>
  </si>
  <si>
    <t>23-Nov-2016 02:14:25:588 p.m.</t>
  </si>
  <si>
    <t>23-Nov-2016 02:14:26:651 p.m.</t>
  </si>
  <si>
    <t>23-Nov-2016 02:14:27:713 p.m.</t>
  </si>
  <si>
    <t>23-Nov-2016 02:14:28:776 p.m.</t>
  </si>
  <si>
    <t>23-Nov-2016 02:14:29:855 p.m.</t>
  </si>
  <si>
    <t>23-Nov-2016 02:14:30:917 p.m.</t>
  </si>
  <si>
    <t>23-Nov-2016 02:14:31:980 p.m.</t>
  </si>
  <si>
    <t>23-Nov-2016 02:14:33:042 p.m.</t>
  </si>
  <si>
    <t>23-Nov-2016 02:14:34:105 p.m.</t>
  </si>
  <si>
    <t>23-Nov-2016 02:14:35:167 p.m.</t>
  </si>
  <si>
    <t>23-Nov-2016 02:14:36:228 p.m.</t>
  </si>
  <si>
    <t>23-Nov-2016 02:14:37:290 p.m.</t>
  </si>
  <si>
    <t>23-Nov-2016 02:14:38:354 p.m.</t>
  </si>
  <si>
    <t>23-Nov-2016 02:14:39:431 p.m.</t>
  </si>
  <si>
    <t>23-Nov-2016 02:14:40:494 p.m.</t>
  </si>
  <si>
    <t>23-Nov-2016 02:14:41:573 p.m.</t>
  </si>
  <si>
    <t>23-Nov-2016 02:14:42:635 p.m.</t>
  </si>
  <si>
    <t>23-Nov-2016 02:14:43:698 p.m.</t>
  </si>
  <si>
    <t>23-Nov-2016 02:14:44:761 p.m.</t>
  </si>
  <si>
    <t>23-Nov-2016 02:14:45:855 p.m.</t>
  </si>
  <si>
    <t>23-Nov-2016 02:14:46:917 p.m.</t>
  </si>
  <si>
    <t>23-Nov-2016 02:14:47:979 p.m.</t>
  </si>
  <si>
    <t>23-Nov-2016 02:14:49:042 p.m.</t>
  </si>
  <si>
    <t>23-Nov-2016 02:14:50:104 p.m.</t>
  </si>
  <si>
    <t>23-Nov-2016 02:14:51:165 p.m.</t>
  </si>
  <si>
    <t>23-Nov-2016 02:14:52:229 p.m.</t>
  </si>
  <si>
    <t>23-Nov-2016 02:14:53:290 p.m.</t>
  </si>
  <si>
    <t>23-Nov-2016 02:14:54:354 p.m.</t>
  </si>
  <si>
    <t>23-Nov-2016 02:14:55:431 p.m.</t>
  </si>
  <si>
    <t>23-Nov-2016 02:14:56:493 p.m.</t>
  </si>
  <si>
    <t>23-Nov-2016 02:14:57:572 p.m.</t>
  </si>
  <si>
    <t>23-Nov-2016 02:14:58:635 p.m.</t>
  </si>
  <si>
    <t>23-Nov-2016 02:14:59:697 p.m.</t>
  </si>
  <si>
    <t>23-Nov-2016 02:15:00:759 p.m.</t>
  </si>
  <si>
    <t>23-Nov-2016 02:15:01:837 p.m.</t>
  </si>
  <si>
    <t>23-Nov-2016 02:15:02:901 p.m.</t>
  </si>
  <si>
    <t>23-Nov-2016 02:15:03:963 p.m.</t>
  </si>
  <si>
    <t>23-Nov-2016 02:15:05:026 p.m.</t>
  </si>
  <si>
    <t>23-Nov-2016 02:15:06:088 p.m.</t>
  </si>
  <si>
    <t>23-Nov-2016 02:15:07:150 p.m.</t>
  </si>
  <si>
    <t>23-Nov-2016 02:15:08:211 p.m.</t>
  </si>
  <si>
    <t>23-Nov-2016 02:15:09:273 p.m.</t>
  </si>
  <si>
    <t>23-Nov-2016 02:15:10:335 p.m.</t>
  </si>
  <si>
    <t>23-Nov-2016 02:15:11:415 p.m.</t>
  </si>
  <si>
    <t>23-Nov-2016 02:15:12:492 p.m.</t>
  </si>
  <si>
    <t>23-Nov-2016 02:15:13:569 p.m.</t>
  </si>
  <si>
    <t>23-Nov-2016 02:15:14:633 p.m.</t>
  </si>
  <si>
    <t>23-Nov-2016 02:15:15:695 p.m.</t>
  </si>
  <si>
    <t>23-Nov-2016 02:15:16:757 p.m.</t>
  </si>
  <si>
    <t>23-Nov-2016 02:15:17:851 p.m.</t>
  </si>
  <si>
    <t>23-Nov-2016 02:15:18:912 p.m.</t>
  </si>
  <si>
    <t>23-Nov-2016 02:15:19:975 p.m.</t>
  </si>
  <si>
    <t>23-Nov-2016 02:15:21:037 p.m.</t>
  </si>
  <si>
    <t>23-Nov-2016 02:15:22:101 p.m.</t>
  </si>
  <si>
    <t>23-Nov-2016 02:15:23:163 p.m.</t>
  </si>
  <si>
    <t>23-Nov-2016 02:15:24:225 p.m.</t>
  </si>
  <si>
    <t>23-Nov-2016 02:15:25:287 p.m.</t>
  </si>
  <si>
    <t>23-Nov-2016 02:15:26:349 p.m.</t>
  </si>
  <si>
    <t>23-Nov-2016 02:15:27:426 p.m.</t>
  </si>
  <si>
    <t>23-Nov-2016 02:15:28:488 p.m.</t>
  </si>
  <si>
    <t>23-Nov-2016 02:15:29:567 p.m.</t>
  </si>
  <si>
    <t>23-Nov-2016 02:15:30:628 p.m.</t>
  </si>
  <si>
    <t>23-Nov-2016 02:15:31:692 p.m.</t>
  </si>
  <si>
    <t>23-Nov-2016 02:15:32:753 p.m.</t>
  </si>
  <si>
    <t>23-Nov-2016 02:15:33:832 p.m.</t>
  </si>
  <si>
    <t>23-Nov-2016 02:15:34:894 p.m.</t>
  </si>
  <si>
    <t>23-Nov-2016 02:15:35:956 p.m.</t>
  </si>
  <si>
    <t>23-Nov-2016 02:15:37:018 p.m.</t>
  </si>
  <si>
    <t>23-Nov-2016 02:15:38:081 p.m.</t>
  </si>
  <si>
    <t>23-Nov-2016 02:15:39:143 p.m.</t>
  </si>
  <si>
    <t>23-Nov-2016 02:15:40:205 p.m.</t>
  </si>
  <si>
    <t>23-Nov-2016 02:15:41:269 p.m.</t>
  </si>
  <si>
    <t>23-Nov-2016 02:15:42:330 p.m.</t>
  </si>
  <si>
    <t>23-Nov-2016 02:15:43:410 p.m.</t>
  </si>
  <si>
    <t>23-Nov-2016 02:15:44:486 p.m.</t>
  </si>
  <si>
    <t>23-Nov-2016 02:15:45:564 p.m.</t>
  </si>
  <si>
    <t>23-Nov-2016 02:15:46:628 p.m.</t>
  </si>
  <si>
    <t>23-Nov-2016 02:15:47:690 p.m.</t>
  </si>
  <si>
    <t>23-Nov-2016 02:15:48:752 p.m.</t>
  </si>
  <si>
    <t>23-Nov-2016 02:15:49:829 p.m.</t>
  </si>
  <si>
    <t>23-Nov-2016 02:15:50:893 p.m.</t>
  </si>
  <si>
    <t>23-Nov-2016 02:15:51:954 p.m.</t>
  </si>
  <si>
    <t>23-Nov-2016 02:15:53:018 p.m.</t>
  </si>
  <si>
    <t>23-Nov-2016 02:15:54:079 p.m.</t>
  </si>
  <si>
    <t>23-Nov-2016 02:15:55:143 p.m.</t>
  </si>
  <si>
    <t>23-Nov-2016 02:15:56:206 p.m.</t>
  </si>
  <si>
    <t>23-Nov-2016 02:15:57:268 p.m.</t>
  </si>
  <si>
    <t>23-Nov-2016 02:15:58:330 p.m.</t>
  </si>
  <si>
    <t>23-Nov-2016 02:15:59:408 p.m.</t>
  </si>
  <si>
    <t>23-Nov-2016 02:16:00:488 p.m.</t>
  </si>
  <si>
    <t>23-Nov-2016 02:16:01:566 p.m.</t>
  </si>
  <si>
    <t>23-Nov-2016 02:16:02:628 p.m.</t>
  </si>
  <si>
    <t>23-Nov-2016 02:16:03:690 p.m.</t>
  </si>
  <si>
    <t>23-Nov-2016 02:16:04:752 p.m.</t>
  </si>
  <si>
    <t>23-Nov-2016 02:16:05:831 p.m.</t>
  </si>
  <si>
    <t>23-Nov-2016 02:16:06:892 p.m.</t>
  </si>
  <si>
    <t>23-Nov-2016 02:16:07:954 p.m.</t>
  </si>
  <si>
    <t>23-Nov-2016 02:16:09:017 p.m.</t>
  </si>
  <si>
    <t>23-Nov-2016 02:16:10:081 p.m.</t>
  </si>
  <si>
    <t>23-Nov-2016 02:16:11:143 p.m.</t>
  </si>
  <si>
    <t>23-Nov-2016 02:16:12:205 p.m.</t>
  </si>
  <si>
    <t>23-Nov-2016 02:16:13:267 p.m.</t>
  </si>
  <si>
    <t>23-Nov-2016 02:16:14:330 p.m.</t>
  </si>
  <si>
    <t>23-Nov-2016 02:16:15:408 p.m.</t>
  </si>
  <si>
    <t>23-Nov-2016 02:16:16:486 p.m.</t>
  </si>
  <si>
    <t>23-Nov-2016 02:16:17:578 p.m.</t>
  </si>
  <si>
    <t>23-Nov-2016 02:16:18:642 p.m.</t>
  </si>
  <si>
    <t>23-Nov-2016 02:16:19:703 p.m.</t>
  </si>
  <si>
    <t>23-Nov-2016 02:16:20:767 p.m.</t>
  </si>
  <si>
    <t>23-Nov-2016 02:16:21:846 p.m.</t>
  </si>
  <si>
    <t>23-Nov-2016 02:16:22:909 p.m.</t>
  </si>
  <si>
    <t>23-Nov-2016 02:16:23:971 p.m.</t>
  </si>
  <si>
    <t>23-Nov-2016 02:16:25:033 p.m.</t>
  </si>
  <si>
    <t>23-Nov-2016 02:16:26:095 p.m.</t>
  </si>
  <si>
    <t>23-Nov-2016 02:16:27:157 p.m.</t>
  </si>
  <si>
    <t>23-Nov-2016 02:16:28:219 p.m.</t>
  </si>
  <si>
    <t>23-Nov-2016 02:16:29:281 p.m.</t>
  </si>
  <si>
    <t>23-Nov-2016 02:16:30:343 p.m.</t>
  </si>
  <si>
    <t>23-Nov-2016 02:16:31:421 p.m.</t>
  </si>
  <si>
    <t>23-Nov-2016 02:16:32:485 p.m.</t>
  </si>
  <si>
    <t>23-Nov-2016 02:16:33:562 p.m.</t>
  </si>
  <si>
    <t>23-Nov-2016 02:16:34:626 p.m.</t>
  </si>
  <si>
    <t>23-Nov-2016 02:16:35:688 p.m.</t>
  </si>
  <si>
    <t>23-Nov-2016 02:16:36:751 p.m.</t>
  </si>
  <si>
    <t>23-Nov-2016 02:16:37:828 p.m.</t>
  </si>
  <si>
    <t>23-Nov-2016 02:16:38:890 p.m.</t>
  </si>
  <si>
    <t>23-Nov-2016 02:16:39:953 p.m.</t>
  </si>
  <si>
    <t>23-Nov-2016 02:16:41:014 p.m.</t>
  </si>
  <si>
    <t>23-Nov-2016 02:16:42:078 p.m.</t>
  </si>
  <si>
    <t>23-Nov-2016 02:16:43:140 p.m.</t>
  </si>
  <si>
    <t>23-Nov-2016 02:16:44:202 p.m.</t>
  </si>
  <si>
    <t>23-Nov-2016 02:16:45:265 p.m.</t>
  </si>
  <si>
    <t>23-Nov-2016 02:16:46:327 p.m.</t>
  </si>
  <si>
    <t>23-Nov-2016 02:16:47:404 p.m.</t>
  </si>
  <si>
    <t>23-Nov-2016 02:16:48:483 p.m.</t>
  </si>
  <si>
    <t>23-Nov-2016 02:16:49:577 p.m.</t>
  </si>
  <si>
    <t>23-Nov-2016 02:16:50:639 p.m.</t>
  </si>
  <si>
    <t>23-Nov-2016 02:16:51:701 p.m.</t>
  </si>
  <si>
    <t>23-Nov-2016 02:16:52:763 p.m.</t>
  </si>
  <si>
    <t>23-Nov-2016 02:16:53:840 p.m.</t>
  </si>
  <si>
    <t>23-Nov-2016 02:16:54:904 p.m.</t>
  </si>
  <si>
    <t>23-Nov-2016 02:16:55:965 p.m.</t>
  </si>
  <si>
    <t>23-Nov-2016 02:16:57:029 p.m.</t>
  </si>
  <si>
    <t>23-Nov-2016 02:16:58:090 p.m.</t>
  </si>
  <si>
    <t>23-Nov-2016 02:16:59:154 p.m.</t>
  </si>
  <si>
    <t>23-Nov-2016 02:17:00:215 p.m.</t>
  </si>
  <si>
    <t>23-Nov-2016 02:17:01:279 p.m.</t>
  </si>
  <si>
    <t>23-Nov-2016 02:17:02:340 p.m.</t>
  </si>
  <si>
    <t>23-Nov-2016 02:17:03:418 p.m.</t>
  </si>
  <si>
    <t>23-Nov-2016 02:17:04:481 p.m.</t>
  </si>
  <si>
    <t>23-Nov-2016 02:17:05:558 p.m.</t>
  </si>
  <si>
    <t>23-Nov-2016 02:17:06:622 p.m.</t>
  </si>
  <si>
    <t>23-Nov-2016 02:17:07:684 p.m.</t>
  </si>
  <si>
    <t>23-Nov-2016 02:17:08:746 p.m.</t>
  </si>
  <si>
    <t>23-Nov-2016 02:17:09:823 p.m.</t>
  </si>
  <si>
    <t>23-Nov-2016 02:17:10:885 p.m.</t>
  </si>
  <si>
    <t>23-Nov-2016 02:17:11:949 p.m.</t>
  </si>
  <si>
    <t>23-Nov-2016 02:17:13:012 p.m.</t>
  </si>
  <si>
    <t>23-Nov-2016 02:17:14:074 p.m.</t>
  </si>
  <si>
    <t>23-Nov-2016 02:17:15:135 p.m.</t>
  </si>
  <si>
    <t>23-Nov-2016 02:17:16:199 p.m.</t>
  </si>
  <si>
    <t>23-Nov-2016 02:17:17:260 p.m.</t>
  </si>
  <si>
    <t>23-Nov-2016 02:17:18:324 p.m.</t>
  </si>
  <si>
    <t>23-Nov-2016 02:17:19:401 p.m.</t>
  </si>
  <si>
    <t>23-Nov-2016 02:17:20:479 p.m.</t>
  </si>
  <si>
    <t>23-Nov-2016 02:17:21:559 p.m.</t>
  </si>
  <si>
    <t>23-Nov-2016 02:17:22:622 p.m.</t>
  </si>
  <si>
    <t>23-Nov-2016 02:17:23:683 p.m.</t>
  </si>
  <si>
    <t>23-Nov-2016 02:17:24:746 p.m.</t>
  </si>
  <si>
    <t>23-Nov-2016 02:17:25:825 p.m.</t>
  </si>
  <si>
    <t>23-Nov-2016 02:17:26:888 p.m.</t>
  </si>
  <si>
    <t>23-Nov-2016 02:17:27:950 p.m.</t>
  </si>
  <si>
    <t>23-Nov-2016 02:17:29:011 p.m.</t>
  </si>
  <si>
    <t>23-Nov-2016 02:17:30:073 p.m.</t>
  </si>
  <si>
    <t>23-Nov-2016 02:17:31:136 p.m.</t>
  </si>
  <si>
    <t>23-Nov-2016 02:17:32:198 p.m.</t>
  </si>
  <si>
    <t>23-Nov-2016 02:17:33:262 p.m.</t>
  </si>
  <si>
    <t>23-Nov-2016 02:17:34:325 p.m.</t>
  </si>
  <si>
    <t>23-Nov-2016 02:17:35:403 p.m.</t>
  </si>
  <si>
    <t>23-Nov-2016 02:17:36:480 p.m.</t>
  </si>
  <si>
    <t>23-Nov-2016 02:17:37:559 p.m.</t>
  </si>
  <si>
    <t>23-Nov-2016 02:17:38:621 p.m.</t>
  </si>
  <si>
    <t>23-Nov-2016 02:17:39:684 p.m.</t>
  </si>
  <si>
    <t>23-Nov-2016 02:17:40:746 p.m.</t>
  </si>
  <si>
    <t>23-Nov-2016 02:17:41:823 p.m.</t>
  </si>
  <si>
    <t>23-Nov-2016 02:17:42:887 p.m.</t>
  </si>
  <si>
    <t>23-Nov-2016 02:17:43:948 p.m.</t>
  </si>
  <si>
    <t>23-Nov-2016 02:17:45:012 p.m.</t>
  </si>
  <si>
    <t>23-Nov-2016 02:17:46:074 p.m.</t>
  </si>
  <si>
    <t>23-Nov-2016 02:17:47:136 p.m.</t>
  </si>
  <si>
    <t>23-Nov-2016 02:17:48:198 p.m.</t>
  </si>
  <si>
    <t>23-Nov-2016 02:17:49:260 p.m.</t>
  </si>
  <si>
    <t>23-Nov-2016 02:17:50:323 p.m.</t>
  </si>
  <si>
    <t>23-Nov-2016 02:17:51:401 p.m.</t>
  </si>
  <si>
    <t>23-Nov-2016 02:17:52:481 p.m.</t>
  </si>
  <si>
    <t>23-Nov-2016 02:17:53:574 p.m.</t>
  </si>
  <si>
    <t>23-Nov-2016 02:17:54:635 p.m.</t>
  </si>
  <si>
    <t>23-Nov-2016 02:17:55:699 p.m.</t>
  </si>
  <si>
    <t>23-Nov-2016 02:17:56:760 p.m.</t>
  </si>
  <si>
    <t>23-Nov-2016 02:17:57:840 p.m.</t>
  </si>
  <si>
    <t>23-Nov-2016 02:17:58:901 p.m.</t>
  </si>
  <si>
    <t>23-Nov-2016 02:17:59:965 p.m.</t>
  </si>
  <si>
    <t>23-Nov-2016 02:18:01:027 p.m.</t>
  </si>
  <si>
    <t>23-Nov-2016 02:18:02:089 p.m.</t>
  </si>
  <si>
    <t>23-Nov-2016 02:18:03:153 p.m.</t>
  </si>
  <si>
    <t>23-Nov-2016 02:18:04:215 p.m.</t>
  </si>
  <si>
    <t>23-Nov-2016 02:18:05:277 p.m.</t>
  </si>
  <si>
    <t>23-Nov-2016 02:18:06:339 p.m.</t>
  </si>
  <si>
    <t>23-Nov-2016 02:18:07:419 p.m.</t>
  </si>
  <si>
    <t>23-Nov-2016 02:18:08:481 p.m.</t>
  </si>
  <si>
    <t>23-Nov-2016 02:18:09:559 p.m.</t>
  </si>
  <si>
    <t>23-Nov-2016 02:18:10:621 p.m.</t>
  </si>
  <si>
    <t>23-Nov-2016 02:18:11:698 p.m.</t>
  </si>
  <si>
    <t>23-Nov-2016 02:18:12:778 p.m.</t>
  </si>
  <si>
    <t>23-Nov-2016 02:18:13:855 p.m.</t>
  </si>
  <si>
    <t>23-Nov-2016 02:18:14:917 p.m.</t>
  </si>
  <si>
    <t>23-Nov-2016 02:18:15:981 p.m.</t>
  </si>
  <si>
    <t>23-Nov-2016 02:18:17:043 p.m.</t>
  </si>
  <si>
    <t>23-Nov-2016 02:18:18:105 p.m.</t>
  </si>
  <si>
    <t>23-Nov-2016 02:18:19:168 p.m.</t>
  </si>
  <si>
    <t>23-Nov-2016 02:18:20:230 p.m.</t>
  </si>
  <si>
    <t>23-Nov-2016 02:18:21:291 p.m.</t>
  </si>
  <si>
    <t>23-Nov-2016 02:18:22:355 p.m.</t>
  </si>
  <si>
    <t>23-Nov-2016 02:18:23:449 p.m.</t>
  </si>
  <si>
    <t>23-Nov-2016 02:18:24:512 p.m.</t>
  </si>
  <si>
    <t>23-Nov-2016 02:18:25:589 p.m.</t>
  </si>
  <si>
    <t>23-Nov-2016 02:18:26:668 p.m.</t>
  </si>
  <si>
    <t>23-Nov-2016 02:18:27:730 p.m.</t>
  </si>
  <si>
    <t>23-Nov-2016 02:18:28:807 p.m.</t>
  </si>
  <si>
    <t>23-Nov-2016 02:18:29:869 p.m.</t>
  </si>
  <si>
    <t>23-Nov-2016 02:18:30:932 p.m.</t>
  </si>
  <si>
    <t>23-Nov-2016 02:18:31:994 p.m.</t>
  </si>
  <si>
    <t>23-Nov-2016 02:18:33:058 p.m.</t>
  </si>
  <si>
    <t>23-Nov-2016 02:18:34:120 p.m.</t>
  </si>
  <si>
    <t>23-Nov-2016 02:18:35:182 p.m.</t>
  </si>
  <si>
    <t>23-Nov-2016 02:18:36:245 p.m.</t>
  </si>
  <si>
    <t>23-Nov-2016 02:18:37:307 p.m.</t>
  </si>
  <si>
    <t>23-Nov-2016 02:18:38:369 p.m.</t>
  </si>
  <si>
    <t>23-Nov-2016 02:18:39:448 p.m.</t>
  </si>
  <si>
    <t>23-Nov-2016 02:18:40:509 p.m.</t>
  </si>
  <si>
    <t>23-Nov-2016 02:18:41:587 p.m.</t>
  </si>
  <si>
    <t>23-Nov-2016 02:18:42:650 p.m.</t>
  </si>
  <si>
    <t>23-Nov-2016 02:18:43:712 p.m.</t>
  </si>
  <si>
    <t>23-Nov-2016 02:18:44:792 p.m.</t>
  </si>
  <si>
    <t>23-Nov-2016 02:18:45:854 p.m.</t>
  </si>
  <si>
    <t>23-Nov-2016 02:18:46:916 p.m.</t>
  </si>
  <si>
    <t>23-Nov-2016 02:18:47:978 p.m.</t>
  </si>
  <si>
    <t>23-Nov-2016 02:18:49:041 p.m.</t>
  </si>
  <si>
    <t>23-Nov-2016 02:18:50:102 p.m.</t>
  </si>
  <si>
    <t>23-Nov-2016 02:18:51:164 p.m.</t>
  </si>
  <si>
    <t>23-Nov-2016 02:18:52:228 p.m.</t>
  </si>
  <si>
    <t>23-Nov-2016 02:18:53:291 p.m.</t>
  </si>
  <si>
    <t>23-Nov-2016 02:18:54:353 p.m.</t>
  </si>
  <si>
    <t>23-Nov-2016 02:18:55:430 p.m.</t>
  </si>
  <si>
    <t>23-Nov-2016 02:18:56:494 p.m.</t>
  </si>
  <si>
    <t>23-Nov-2016 02:18:57:587 p.m.</t>
  </si>
  <si>
    <t>23-Nov-2016 02:18:58:649 p.m.</t>
  </si>
  <si>
    <t>23-Nov-2016 02:18:59:711 p.m.</t>
  </si>
  <si>
    <t>23-Nov-2016 02:19:00:791 p.m.</t>
  </si>
  <si>
    <t>23-Nov-2016 02:19:01:853 p.m.</t>
  </si>
  <si>
    <t>23-Nov-2016 02:19:02:916 p.m.</t>
  </si>
  <si>
    <t>23-Nov-2016 02:19:03:978 p.m.</t>
  </si>
  <si>
    <t>23-Nov-2016 02:19:05:039 p.m.</t>
  </si>
  <si>
    <t>23-Nov-2016 02:19:06:103 p.m.</t>
  </si>
  <si>
    <t>23-Nov-2016 02:19:07:165 p.m.</t>
  </si>
  <si>
    <t>23-Nov-2016 02:19:08:227 p.m.</t>
  </si>
  <si>
    <t>23-Nov-2016 02:19:09:288 p.m.</t>
  </si>
  <si>
    <t>23-Nov-2016 02:19:10:350 p.m.</t>
  </si>
  <si>
    <t>23-Nov-2016 02:19:11:429 p.m.</t>
  </si>
  <si>
    <t>23-Nov-2016 02:19:12:491 p.m.</t>
  </si>
  <si>
    <t>23-Nov-2016 02:19:13:570 p.m.</t>
  </si>
  <si>
    <t>23-Nov-2016 02:19:14:632 p.m.</t>
  </si>
  <si>
    <t>23-Nov-2016 02:19:15:694 p.m.</t>
  </si>
  <si>
    <t>23-Nov-2016 02:19:16:771 p.m.</t>
  </si>
  <si>
    <t>23-Nov-2016 02:19:17:849 p.m.</t>
  </si>
  <si>
    <t>23-Nov-2016 02:19:18:913 p.m.</t>
  </si>
  <si>
    <t>23-Nov-2016 02:19:19:974 p.m.</t>
  </si>
  <si>
    <t>23-Nov-2016 02:19:21:038 p.m.</t>
  </si>
  <si>
    <t>23-Nov-2016 02:19:22:101 p.m.</t>
  </si>
  <si>
    <t>23-Nov-2016 02:19:23:163 p.m.</t>
  </si>
  <si>
    <t>23-Nov-2016 02:19:24:225 p.m.</t>
  </si>
  <si>
    <t>23-Nov-2016 02:19:25:287 p.m.</t>
  </si>
  <si>
    <t>23-Nov-2016 02:19:26:348 p.m.</t>
  </si>
  <si>
    <t>23-Nov-2016 02:19:27:426 p.m.</t>
  </si>
  <si>
    <t>23-Nov-2016 02:19:28:490 p.m.</t>
  </si>
  <si>
    <t>23-Nov-2016 02:19:29:568 p.m.</t>
  </si>
  <si>
    <t>23-Nov-2016 02:19:30:630 p.m.</t>
  </si>
  <si>
    <t>23-Nov-2016 02:19:31:691 p.m.</t>
  </si>
  <si>
    <t>23-Nov-2016 02:19:32:771 p.m.</t>
  </si>
  <si>
    <t>23-Nov-2016 02:19:33:848 p.m.</t>
  </si>
  <si>
    <t>23-Nov-2016 02:19:34:909 p.m.</t>
  </si>
  <si>
    <t>23-Nov-2016 02:19:35:973 p.m.</t>
  </si>
  <si>
    <t>23-Nov-2016 02:19:37:035 p.m.</t>
  </si>
  <si>
    <t>23-Nov-2016 02:19:38:097 p.m.</t>
  </si>
  <si>
    <t>23-Nov-2016 02:19:39:160 p.m.</t>
  </si>
  <si>
    <t>23-Nov-2016 02:19:40:222 p.m.</t>
  </si>
  <si>
    <t>23-Nov-2016 02:19:41:283 p.m.</t>
  </si>
  <si>
    <t>23-Nov-2016 02:19:42:347 p.m.</t>
  </si>
  <si>
    <t>23-Nov-2016 02:19:43:424 p.m.</t>
  </si>
  <si>
    <t>23-Nov-2016 02:19:44:486 p.m.</t>
  </si>
  <si>
    <t>23-Nov-2016 02:19:45:565 p.m.</t>
  </si>
  <si>
    <t>23-Nov-2016 02:19:46:627 p.m.</t>
  </si>
  <si>
    <t>23-Nov-2016 02:19:47:689 p.m.</t>
  </si>
  <si>
    <t>23-Nov-2016 02:19:48:766 p.m.</t>
  </si>
  <si>
    <t>23-Nov-2016 02:19:49:843 p.m.</t>
  </si>
  <si>
    <t>23-Nov-2016 02:19:50:907 p.m.</t>
  </si>
  <si>
    <t>23-Nov-2016 02:19:51:968 p.m.</t>
  </si>
  <si>
    <t>23-Nov-2016 02:19:53:031 p.m.</t>
  </si>
  <si>
    <t>23-Nov-2016 02:19:54:092 p.m.</t>
  </si>
  <si>
    <t>23-Nov-2016 02:19:55:156 p.m.</t>
  </si>
  <si>
    <t>23-Nov-2016 02:19:56:217 p.m.</t>
  </si>
  <si>
    <t>23-Nov-2016 02:19:57:281 p.m.</t>
  </si>
  <si>
    <t>23-Nov-2016 02:19:58:342 p.m.</t>
  </si>
  <si>
    <t>23-Nov-2016 02:19:59:422 p.m.</t>
  </si>
  <si>
    <t>23-Nov-2016 02:20:00:483 p.m.</t>
  </si>
  <si>
    <t>23-Nov-2016 02:20:01:560 p.m.</t>
  </si>
  <si>
    <t>23-Nov-2016 02:20:02:624 p.m.</t>
  </si>
  <si>
    <t>23-Nov-2016 02:20:03:686 p.m.</t>
  </si>
  <si>
    <t>23-Nov-2016 02:20:04:748 p.m.</t>
  </si>
  <si>
    <t>23-Nov-2016 02:20:05:825 p.m.</t>
  </si>
  <si>
    <t>23-Nov-2016 02:20:06:889 p.m.</t>
  </si>
  <si>
    <t>23-Nov-2016 02:20:07:951 p.m.</t>
  </si>
  <si>
    <t>23-Nov-2016 02:20:09:013 p.m.</t>
  </si>
  <si>
    <t>23-Nov-2016 02:20:10:075 p.m.</t>
  </si>
  <si>
    <t>23-Nov-2016 02:20:11:137 p.m.</t>
  </si>
  <si>
    <t>23-Nov-2016 02:20:12:201 p.m.</t>
  </si>
  <si>
    <t>23-Nov-2016 02:20:13:264 p.m.</t>
  </si>
  <si>
    <t>23-Nov-2016 02:20:14:326 p.m.</t>
  </si>
  <si>
    <t>23-Nov-2016 02:20:15:403 p.m.</t>
  </si>
  <si>
    <t>23-Nov-2016 02:20:16:465 p.m.</t>
  </si>
  <si>
    <t>23-Nov-2016 02:20:17:545 p.m.</t>
  </si>
  <si>
    <t>23-Nov-2016 02:20:18:607 p.m.</t>
  </si>
  <si>
    <t>23-Nov-2016 02:20:19:669 p.m.</t>
  </si>
  <si>
    <t>23-Nov-2016 02:20:20:732 p.m.</t>
  </si>
  <si>
    <t>23-Nov-2016 02:20:21:810 p.m.</t>
  </si>
  <si>
    <t>23-Nov-2016 02:20:22:871 p.m.</t>
  </si>
  <si>
    <t>23-Nov-2016 02:20:23:935 p.m.</t>
  </si>
  <si>
    <t>23-Nov-2016 02:20:24:996 p.m.</t>
  </si>
  <si>
    <t>23-Nov-2016 02:20:26:060 p.m.</t>
  </si>
  <si>
    <t>23-Nov-2016 02:20:27:122 p.m.</t>
  </si>
  <si>
    <t>23-Nov-2016 02:20:28:185 p.m.</t>
  </si>
  <si>
    <t>23-Nov-2016 02:20:29:247 p.m.</t>
  </si>
  <si>
    <t>23-Nov-2016 02:20:30:310 p.m.</t>
  </si>
  <si>
    <t>23-Nov-2016 02:20:31:387 p.m.</t>
  </si>
  <si>
    <t>23-Nov-2016 02:20:32:466 p.m.</t>
  </si>
  <si>
    <t>23-Nov-2016 02:20:33:558 p.m.</t>
  </si>
  <si>
    <t>23-Nov-2016 02:20:34:622 p.m.</t>
  </si>
  <si>
    <t>23-Nov-2016 02:20:35:685 p.m.</t>
  </si>
  <si>
    <t>23-Nov-2016 02:20:36:763 p.m.</t>
  </si>
  <si>
    <t>23-Nov-2016 02:20:37:841 p.m.</t>
  </si>
  <si>
    <t>23-Nov-2016 02:20:38:904 p.m.</t>
  </si>
  <si>
    <t>23-Nov-2016 02:20:39:965 p.m.</t>
  </si>
  <si>
    <t>23-Nov-2016 02:20:41:027 p.m.</t>
  </si>
  <si>
    <t>23-Nov-2016 02:20:42:090 p.m.</t>
  </si>
  <si>
    <t>23-Nov-2016 02:20:43:153 p.m.</t>
  </si>
  <si>
    <t>23-Nov-2016 02:20:44:215 p.m.</t>
  </si>
  <si>
    <t>23-Nov-2016 02:20:45:278 p.m.</t>
  </si>
  <si>
    <t>23-Nov-2016 02:20:46:340 p.m.</t>
  </si>
  <si>
    <t>23-Nov-2016 02:20:47:401 p.m.</t>
  </si>
  <si>
    <t>23-Nov-2016 02:20:48:465 p.m.</t>
  </si>
  <si>
    <t>23-Nov-2016 02:20:49:543 p.m.</t>
  </si>
  <si>
    <t>23-Nov-2016 02:20:50:605 p.m.</t>
  </si>
  <si>
    <t>23-Nov-2016 02:20:51:666 p.m.</t>
  </si>
  <si>
    <t>23-Nov-2016 02:20:52:730 p.m.</t>
  </si>
  <si>
    <t>23-Nov-2016 02:20:53:808 p.m.</t>
  </si>
  <si>
    <t>23-Nov-2016 02:20:54:870 p.m.</t>
  </si>
  <si>
    <t>23-Nov-2016 02:20:55:933 p.m.</t>
  </si>
  <si>
    <t>23-Nov-2016 02:20:56:995 p.m.</t>
  </si>
  <si>
    <t>23-Nov-2016 02:20:58:057 p.m.</t>
  </si>
  <si>
    <t>23-Nov-2016 02:20:59:118 p.m.</t>
  </si>
  <si>
    <t>23-Nov-2016 02:21:00:180 p.m.</t>
  </si>
  <si>
    <t>23-Nov-2016 02:21:01:243 p.m.</t>
  </si>
  <si>
    <t>23-Nov-2016 02:21:02:307 p.m.</t>
  </si>
  <si>
    <t>23-Nov-2016 02:21:03:370 p.m.</t>
  </si>
  <si>
    <t>23-Nov-2016 02:21:04:432 p.m.</t>
  </si>
  <si>
    <t>23-Nov-2016 02:21:05:509 p.m.</t>
  </si>
  <si>
    <t>23-Nov-2016 02:21:06:586 p.m.</t>
  </si>
  <si>
    <t>23-Nov-2016 02:21:07:650 p.m.</t>
  </si>
  <si>
    <t>23-Nov-2016 02:21:08:712 p.m.</t>
  </si>
  <si>
    <t>23-Nov-2016 02:21:09:790 p.m.</t>
  </si>
  <si>
    <t>23-Nov-2016 02:21:10:851 p.m.</t>
  </si>
  <si>
    <t>23-Nov-2016 02:21:11:915 p.m.</t>
  </si>
  <si>
    <t>23-Nov-2016 02:21:12:976 p.m.</t>
  </si>
  <si>
    <t>23-Nov-2016 02:21:14:040 p.m.</t>
  </si>
  <si>
    <t>23-Nov-2016 02:21:15:102 p.m.</t>
  </si>
  <si>
    <t>23-Nov-2016 02:21:16:164 p.m.</t>
  </si>
  <si>
    <t>23-Nov-2016 02:21:17:226 p.m.</t>
  </si>
  <si>
    <t>23-Nov-2016 02:21:18:288 p.m.</t>
  </si>
  <si>
    <t>23-Nov-2016 02:21:19:352 p.m.</t>
  </si>
  <si>
    <t>23-Nov-2016 02:21:20:413 p.m.</t>
  </si>
  <si>
    <t>23-Nov-2016 02:21:21:477 p.m.</t>
  </si>
  <si>
    <t>23-Nov-2016 02:21:22:555 p.m.</t>
  </si>
  <si>
    <t>23-Nov-2016 02:21:23:617 p.m.</t>
  </si>
  <si>
    <t>23-Nov-2016 02:21:24:679 p.m.</t>
  </si>
  <si>
    <t>23-Nov-2016 02:21:25:756 p.m.</t>
  </si>
  <si>
    <t>23-Nov-2016 02:21:26:835 p.m.</t>
  </si>
  <si>
    <t>23-Nov-2016 02:21:27:898 p.m.</t>
  </si>
  <si>
    <t>23-Nov-2016 02:21:28:960 p.m.</t>
  </si>
  <si>
    <t>23-Nov-2016 02:21:30:022 p.m.</t>
  </si>
  <si>
    <t>23-Nov-2016 02:21:31:084 p.m.</t>
  </si>
  <si>
    <t>23-Nov-2016 02:21:32:147 p.m.</t>
  </si>
  <si>
    <t>23-Nov-2016 02:21:33:209 p.m.</t>
  </si>
  <si>
    <t>23-Nov-2016 02:21:34:271 p.m.</t>
  </si>
  <si>
    <t>23-Nov-2016 02:21:35:333 p.m.</t>
  </si>
  <si>
    <t>23-Nov-2016 02:21:36:395 p.m.</t>
  </si>
  <si>
    <t>23-Nov-2016 02:21:37:458 p.m.</t>
  </si>
  <si>
    <t>23-Nov-2016 02:21:38:536 p.m.</t>
  </si>
  <si>
    <t>23-Nov-2016 02:21:39:598 p.m.</t>
  </si>
  <si>
    <t>23-Nov-2016 02:21:40:660 p.m.</t>
  </si>
  <si>
    <t>23-Nov-2016 02:21:41:722 p.m.</t>
  </si>
  <si>
    <t>23-Nov-2016 02:21:42:801 p.m.</t>
  </si>
  <si>
    <t>23-Nov-2016 02:21:43:864 p.m.</t>
  </si>
  <si>
    <t>23-Nov-2016 02:21:44:926 p.m.</t>
  </si>
  <si>
    <t>23-Nov-2016 02:21:45:988 p.m.</t>
  </si>
  <si>
    <t>23-Nov-2016 02:21:47:050 p.m.</t>
  </si>
  <si>
    <t>23-Nov-2016 02:21:48:112 p.m.</t>
  </si>
  <si>
    <t>23-Nov-2016 02:21:49:174 p.m.</t>
  </si>
  <si>
    <t>23-Nov-2016 02:21:50:237 p.m.</t>
  </si>
  <si>
    <t>23-Nov-2016 02:21:51:299 p.m.</t>
  </si>
  <si>
    <t>23-Nov-2016 02:21:52:363 p.m.</t>
  </si>
  <si>
    <t>23-Nov-2016 02:21:53:425 p.m.</t>
  </si>
  <si>
    <t>23-Nov-2016 02:21:54:503 p.m.</t>
  </si>
  <si>
    <t>23-Nov-2016 02:21:55:580 p.m.</t>
  </si>
  <si>
    <t>23-Nov-2016 02:21:56:659 p.m.</t>
  </si>
  <si>
    <t>23-Nov-2016 02:21:57:721 p.m.</t>
  </si>
  <si>
    <t>23-Nov-2016 02:21:58:798 p.m.</t>
  </si>
  <si>
    <t>23-Nov-2016 02:21:59:862 p.m.</t>
  </si>
  <si>
    <t>23-Nov-2016 02:22:00:923 p.m.</t>
  </si>
  <si>
    <t>23-Nov-2016 02:22:01:987 p.m.</t>
  </si>
  <si>
    <t>23-Nov-2016 02:22:03:048 p.m.</t>
  </si>
  <si>
    <t>23-Nov-2016 02:22:04:110 p.m.</t>
  </si>
  <si>
    <t>23-Nov-2016 02:22:05:174 p.m.</t>
  </si>
  <si>
    <t>23-Nov-2016 02:22:06:236 p.m.</t>
  </si>
  <si>
    <t>23-Nov-2016 02:22:07:298 p.m.</t>
  </si>
  <si>
    <t>23-Nov-2016 02:22:08:360 p.m.</t>
  </si>
  <si>
    <t>23-Nov-2016 02:22:09:423 p.m.</t>
  </si>
  <si>
    <t>23-Nov-2016 02:22:10:501 p.m.</t>
  </si>
  <si>
    <t>23-Nov-2016 02:22:11:579 p.m.</t>
  </si>
  <si>
    <t>23-Nov-2016 02:22:12:641 p.m.</t>
  </si>
  <si>
    <t>23-Nov-2016 02:22:13:702 p.m.</t>
  </si>
  <si>
    <t>23-Nov-2016 02:22:14:782 p.m.</t>
  </si>
  <si>
    <t>23-Nov-2016 02:22:15:844 p.m.</t>
  </si>
  <si>
    <t>23-Nov-2016 02:22:16:907 p.m.</t>
  </si>
  <si>
    <t>23-Nov-2016 02:22:17:969 p.m.</t>
  </si>
  <si>
    <t>23-Nov-2016 02:22:19:031 p.m.</t>
  </si>
  <si>
    <t>23-Nov-2016 02:22:20:092 p.m.</t>
  </si>
  <si>
    <t>23-Nov-2016 02:22:21:154 p.m.</t>
  </si>
  <si>
    <t>23-Nov-2016 02:22:22:217 p.m.</t>
  </si>
  <si>
    <t>23-Nov-2016 02:22:23:281 p.m.</t>
  </si>
  <si>
    <t>23-Nov-2016 02:22:24:343 p.m.</t>
  </si>
  <si>
    <t>23-Nov-2016 02:22:25:405 p.m.</t>
  </si>
  <si>
    <t>23-Nov-2016 02:22:26:467 p.m.</t>
  </si>
  <si>
    <t>23-Nov-2016 02:22:27:544 p.m.</t>
  </si>
  <si>
    <t>23-Nov-2016 02:22:28:608 p.m.</t>
  </si>
  <si>
    <t>23-Nov-2016 02:22:29:669 p.m.</t>
  </si>
  <si>
    <t>23-Nov-2016 02:22:30:733 p.m.</t>
  </si>
  <si>
    <t>23-Nov-2016 02:22:31:811 p.m.</t>
  </si>
  <si>
    <t>23-Nov-2016 02:22:32:874 p.m.</t>
  </si>
  <si>
    <t>23-Nov-2016 02:22:33:936 p.m.</t>
  </si>
  <si>
    <t>23-Nov-2016 02:22:34:998 p.m.</t>
  </si>
  <si>
    <t>23-Nov-2016 02:22:36:061 p.m.</t>
  </si>
  <si>
    <t>23-Nov-2016 02:22:37:123 p.m.</t>
  </si>
  <si>
    <t>23-Nov-2016 02:22:38:185 p.m.</t>
  </si>
  <si>
    <t>23-Nov-2016 02:22:39:248 p.m.</t>
  </si>
  <si>
    <t>23-Nov-2016 02:22:40:310 p.m.</t>
  </si>
  <si>
    <t>23-Nov-2016 02:22:41:372 p.m.</t>
  </si>
  <si>
    <t>23-Nov-2016 02:22:42:436 p.m.</t>
  </si>
  <si>
    <t>23-Nov-2016 02:22:43:513 p.m.</t>
  </si>
  <si>
    <t>23-Nov-2016 02:22:44:577 p.m.</t>
  </si>
  <si>
    <t>23-Nov-2016 02:22:45:638 p.m.</t>
  </si>
  <si>
    <t>23-Nov-2016 02:22:46:702 p.m.</t>
  </si>
  <si>
    <t>23-Nov-2016 02:22:47:780 p.m.</t>
  </si>
  <si>
    <t>23-Nov-2016 02:22:48:841 p.m.</t>
  </si>
  <si>
    <t>23-Nov-2016 02:22:49:904 p.m.</t>
  </si>
  <si>
    <t>23-Nov-2016 02:22:50:966 p.m.</t>
  </si>
  <si>
    <t>23-Nov-2016 02:22:52:030 p.m.</t>
  </si>
  <si>
    <t>23-Nov-2016 02:22:53:091 p.m.</t>
  </si>
  <si>
    <t>23-Nov-2016 02:22:54:154 p.m.</t>
  </si>
  <si>
    <t>23-Nov-2016 02:22:55:215 p.m.</t>
  </si>
  <si>
    <t>23-Nov-2016 02:22:56:279 p.m.</t>
  </si>
  <si>
    <t>23-Nov-2016 02:22:57:340 p.m.</t>
  </si>
  <si>
    <t>23-Nov-2016 02:22:58:404 p.m.</t>
  </si>
  <si>
    <t>23-Nov-2016 02:22:59:466 p.m.</t>
  </si>
  <si>
    <t>23-Nov-2016 02:23:00:544 p.m.</t>
  </si>
  <si>
    <t>23-Nov-2016 02:23:01:607 p.m.</t>
  </si>
  <si>
    <t>23-Nov-2016 02:23:02:670 p.m.</t>
  </si>
  <si>
    <t>23-Nov-2016 02:23:03:732 p.m.</t>
  </si>
  <si>
    <t>23-Nov-2016 02:23:04:809 p.m.</t>
  </si>
  <si>
    <t>23-Nov-2016 02:23:05:873 p.m.</t>
  </si>
  <si>
    <t>23-Nov-2016 02:23:06:934 p.m.</t>
  </si>
  <si>
    <t>23-Nov-2016 02:23:07:998 p.m.</t>
  </si>
  <si>
    <t>23-Nov-2016 02:23:09:059 p.m.</t>
  </si>
  <si>
    <t>23-Nov-2016 02:23:10:123 p.m.</t>
  </si>
  <si>
    <t>23-Nov-2016 02:23:11:185 p.m.</t>
  </si>
  <si>
    <t>23-Nov-2016 02:23:12:246 p.m.</t>
  </si>
  <si>
    <t>23-Nov-2016 02:23:13:309 p.m.</t>
  </si>
  <si>
    <t>23-Nov-2016 02:23:14:371 p.m.</t>
  </si>
  <si>
    <t>23-Nov-2016 02:23:15:434 p.m.</t>
  </si>
  <si>
    <t>23-Nov-2016 02:23:16:511 p.m.</t>
  </si>
  <si>
    <t>23-Nov-2016 02:23:17:575 p.m.</t>
  </si>
  <si>
    <t>23-Nov-2016 02:23:18:637 p.m.</t>
  </si>
  <si>
    <t>23-Nov-2016 02:23:19:699 p.m.</t>
  </si>
  <si>
    <t>23-Nov-2016 02:23:20:776 p.m.</t>
  </si>
  <si>
    <t>23-Nov-2016 02:23:21:838 p.m.</t>
  </si>
  <si>
    <t>23-Nov-2016 02:23:22:901 p.m.</t>
  </si>
  <si>
    <t>23-Nov-2016 02:23:23:963 p.m.</t>
  </si>
  <si>
    <t>23-Nov-2016 02:23:25:026 p.m.</t>
  </si>
  <si>
    <t>23-Nov-2016 02:23:26:088 p.m.</t>
  </si>
  <si>
    <t>23-Nov-2016 02:23:27:151 p.m.</t>
  </si>
  <si>
    <t>23-Nov-2016 02:23:28:213 p.m.</t>
  </si>
  <si>
    <t>23-Nov-2016 02:23:29:277 p.m.</t>
  </si>
  <si>
    <t>23-Nov-2016 02:23:30:339 p.m.</t>
  </si>
  <si>
    <t>23-Nov-2016 02:23:31:402 p.m.</t>
  </si>
  <si>
    <t>23-Nov-2016 02:23:32:465 p.m.</t>
  </si>
  <si>
    <t>23-Nov-2016 02:23:33:543 p.m.</t>
  </si>
  <si>
    <t>23-Nov-2016 02:23:34:620 p.m.</t>
  </si>
  <si>
    <t>23-Nov-2016 02:23:35:682 p.m.</t>
  </si>
  <si>
    <t>23-Nov-2016 02:23:36:762 p.m.</t>
  </si>
  <si>
    <t>23-Nov-2016 02:23:37:824 p.m.</t>
  </si>
  <si>
    <t>23-Nov-2016 02:23:38:887 p.m.</t>
  </si>
  <si>
    <t>23-Nov-2016 02:23:39:949 p.m.</t>
  </si>
  <si>
    <t>23-Nov-2016 02:23:41:011 p.m.</t>
  </si>
  <si>
    <t>23-Nov-2016 02:23:42:072 p.m.</t>
  </si>
  <si>
    <t>23-Nov-2016 02:23:43:136 p.m.</t>
  </si>
  <si>
    <t>23-Nov-2016 02:23:44:199 p.m.</t>
  </si>
  <si>
    <t>23-Nov-2016 02:23:45:261 p.m.</t>
  </si>
  <si>
    <t>23-Nov-2016 02:23:46:323 p.m.</t>
  </si>
  <si>
    <t>23-Nov-2016 02:23:47:385 p.m.</t>
  </si>
  <si>
    <t>23-Nov-2016 02:23:48:448 p.m.</t>
  </si>
  <si>
    <t>23-Nov-2016 02:23:49:528 p.m.</t>
  </si>
  <si>
    <t>23-Nov-2016 02:23:50:606 p.m.</t>
  </si>
  <si>
    <t>23-Nov-2016 02:23:51:667 p.m.</t>
  </si>
  <si>
    <t>23-Nov-2016 02:23:52:731 p.m.</t>
  </si>
  <si>
    <t>23-Nov-2016 02:23:53:808 p.m.</t>
  </si>
  <si>
    <t>23-Nov-2016 02:23:54:870 p.m.</t>
  </si>
  <si>
    <t>23-Nov-2016 02:23:55:933 p.m.</t>
  </si>
  <si>
    <t>23-Nov-2016 02:23:56:995 p.m.</t>
  </si>
  <si>
    <t>23-Nov-2016 02:23:58:059 p.m.</t>
  </si>
  <si>
    <t>23-Nov-2016 02:23:59:122 p.m.</t>
  </si>
  <si>
    <t>23-Nov-2016 02:24:00:184 p.m.</t>
  </si>
  <si>
    <t>23-Nov-2016 02:24:01:247 p.m.</t>
  </si>
  <si>
    <t>23-Nov-2016 02:24:02:309 p.m.</t>
  </si>
  <si>
    <t>23-Nov-2016 02:24:03:370 p.m.</t>
  </si>
  <si>
    <t>23-Nov-2016 02:24:04:434 p.m.</t>
  </si>
  <si>
    <t>23-Nov-2016 02:24:05:511 p.m.</t>
  </si>
  <si>
    <t>23-Nov-2016 02:24:06:605 p.m.</t>
  </si>
  <si>
    <t>23-Nov-2016 02:24:07:669 p.m.</t>
  </si>
  <si>
    <t>23-Nov-2016 02:24:08:747 p.m.</t>
  </si>
  <si>
    <t>23-Nov-2016 02:24:09:823 p.m.</t>
  </si>
  <si>
    <t>23-Nov-2016 02:24:10:885 p.m.</t>
  </si>
  <si>
    <t>23-Nov-2016 02:24:11:947 p.m.</t>
  </si>
  <si>
    <t>23-Nov-2016 02:24:13:011 p.m.</t>
  </si>
  <si>
    <t>23-Nov-2016 02:24:14:073 p.m.</t>
  </si>
  <si>
    <t>23-Nov-2016 02:24:15:135 p.m.</t>
  </si>
  <si>
    <t>23-Nov-2016 02:24:16:198 p.m.</t>
  </si>
  <si>
    <t>23-Nov-2016 02:24:17:260 p.m.</t>
  </si>
  <si>
    <t>23-Nov-2016 02:24:18:321 p.m.</t>
  </si>
  <si>
    <t>23-Nov-2016 02:24:19:385 p.m.</t>
  </si>
  <si>
    <t>23-Nov-2016 02:24:20:447 p.m.</t>
  </si>
  <si>
    <t>23-Nov-2016 02:24:21:541 p.m.</t>
  </si>
  <si>
    <t>23-Nov-2016 02:24:22:618 p.m.</t>
  </si>
  <si>
    <t>23-Nov-2016 02:24:23:679 p.m.</t>
  </si>
  <si>
    <t>23-Nov-2016 02:24:24:757 p.m.</t>
  </si>
  <si>
    <t>23-Nov-2016 02:24:25:820 p.m.</t>
  </si>
  <si>
    <t>23-Nov-2016 02:24:26:882 p.m.</t>
  </si>
  <si>
    <t>23-Nov-2016 02:24:27:945 p.m.</t>
  </si>
  <si>
    <t>23-Nov-2016 02:24:29:006 p.m.</t>
  </si>
  <si>
    <t>23-Nov-2016 02:24:30:070 p.m.</t>
  </si>
  <si>
    <t>23-Nov-2016 02:24:31:131 p.m.</t>
  </si>
  <si>
    <t>23-Nov-2016 02:24:32:195 p.m.</t>
  </si>
  <si>
    <t>23-Nov-2016 02:24:33:256 p.m.</t>
  </si>
  <si>
    <t>23-Nov-2016 02:24:34:320 p.m.</t>
  </si>
  <si>
    <t>23-Nov-2016 02:24:35:382 p.m.</t>
  </si>
  <si>
    <t>23-Nov-2016 02:24:36:445 p.m.</t>
  </si>
  <si>
    <t>23-Nov-2016 02:24:37:522 p.m.</t>
  </si>
  <si>
    <t>23-Nov-2016 02:24:38:599 p.m.</t>
  </si>
  <si>
    <t>23-Nov-2016 02:24:39:663 p.m.</t>
  </si>
  <si>
    <t>23-Nov-2016 02:24:40:741 p.m.</t>
  </si>
  <si>
    <t>23-Nov-2016 02:24:41:817 p.m.</t>
  </si>
  <si>
    <t>23-Nov-2016 02:24:42:881 p.m.</t>
  </si>
  <si>
    <t>23-Nov-2016 02:24:43:943 p.m.</t>
  </si>
  <si>
    <t>23-Nov-2016 02:24:45:005 p.m.</t>
  </si>
  <si>
    <t>23-Nov-2016 02:24:46:067 p.m.</t>
  </si>
  <si>
    <t>23-Nov-2016 02:24:47:130 p.m.</t>
  </si>
  <si>
    <t>23-Nov-2016 02:24:48:191 p.m.</t>
  </si>
  <si>
    <t>23-Nov-2016 02:24:49:255 p.m.</t>
  </si>
  <si>
    <t>23-Nov-2016 02:24:50:318 p.m.</t>
  </si>
  <si>
    <t>23-Nov-2016 02:24:51:380 p.m.</t>
  </si>
  <si>
    <t>23-Nov-2016 02:24:52:443 p.m.</t>
  </si>
  <si>
    <t>23-Nov-2016 02:24:53:535 p.m.</t>
  </si>
  <si>
    <t>23-Nov-2016 02:24:54:614 p.m.</t>
  </si>
  <si>
    <t>23-Nov-2016 02:24:55:677 p.m.</t>
  </si>
  <si>
    <t>23-Nov-2016 02:24:56:755 p.m.</t>
  </si>
  <si>
    <t>23-Nov-2016 02:24:57:816 p.m.</t>
  </si>
  <si>
    <t>23-Nov-2016 02:24:58:880 p.m.</t>
  </si>
  <si>
    <t>23-Nov-2016 02:24:59:942 p.m.</t>
  </si>
  <si>
    <t>23-Nov-2016 02:25:01:004 p.m.</t>
  </si>
  <si>
    <t>23-Nov-2016 02:25:02:066 p.m.</t>
  </si>
  <si>
    <t>23-Nov-2016 02:25:03:128 p.m.</t>
  </si>
  <si>
    <t>23-Nov-2016 02:25:04:191 p.m.</t>
  </si>
  <si>
    <t>23-Nov-2016 02:25:05:253 p.m.</t>
  </si>
  <si>
    <t>23-Nov-2016 02:25:06:317 p.m.</t>
  </si>
  <si>
    <t>23-Nov-2016 02:25:07:379 p.m.</t>
  </si>
  <si>
    <t>23-Nov-2016 02:25:08:441 p.m.</t>
  </si>
  <si>
    <t>23-Nov-2016 02:25:09:519 p.m.</t>
  </si>
  <si>
    <t>23-Nov-2016 02:25:10:597 p.m.</t>
  </si>
  <si>
    <t>23-Nov-2016 02:25:11:675 p.m.</t>
  </si>
  <si>
    <t>23-Nov-2016 02:25:12:755 p.m.</t>
  </si>
  <si>
    <t>23-Nov-2016 02:25:13:817 p.m.</t>
  </si>
  <si>
    <t>23-Nov-2016 02:25:14:880 p.m.</t>
  </si>
  <si>
    <t>23-Nov-2016 02:25:15:942 p.m.</t>
  </si>
  <si>
    <t>23-Nov-2016 02:25:17:004 p.m.</t>
  </si>
  <si>
    <t>23-Nov-2016 02:25:18:068 p.m.</t>
  </si>
  <si>
    <t>23-Nov-2016 02:25:19:130 p.m.</t>
  </si>
  <si>
    <t>23-Nov-2016 02:25:20:192 p.m.</t>
  </si>
  <si>
    <t>23-Nov-2016 02:25:21:254 p.m.</t>
  </si>
  <si>
    <t>23-Nov-2016 02:25:22:316 p.m.</t>
  </si>
  <si>
    <t>23-Nov-2016 02:25:23:380 p.m.</t>
  </si>
  <si>
    <t>23-Nov-2016 02:25:24:443 p.m.</t>
  </si>
  <si>
    <t>23-Nov-2016 02:25:25:537 p.m.</t>
  </si>
  <si>
    <t>23-Nov-2016 02:25:26:614 p.m.</t>
  </si>
  <si>
    <t>23-Nov-2016 02:25:27:676 p.m.</t>
  </si>
  <si>
    <t>23-Nov-2016 02:25:28:754 p.m.</t>
  </si>
  <si>
    <t>23-Nov-2016 02:25:29:815 p.m.</t>
  </si>
  <si>
    <t>23-Nov-2016 02:25:30:879 p.m.</t>
  </si>
  <si>
    <t>23-Nov-2016 02:25:31:940 p.m.</t>
  </si>
  <si>
    <t>23-Nov-2016 02:25:33:004 p.m.</t>
  </si>
  <si>
    <t>23-Nov-2016 02:25:34:067 p.m.</t>
  </si>
  <si>
    <t>23-Nov-2016 02:25:35:128 p.m.</t>
  </si>
  <si>
    <t>23-Nov-2016 02:25:36:191 p.m.</t>
  </si>
  <si>
    <t>23-Nov-2016 02:25:37:253 p.m.</t>
  </si>
  <si>
    <t>23-Nov-2016 02:25:38:316 p.m.</t>
  </si>
  <si>
    <t>23-Nov-2016 02:25:39:379 p.m.</t>
  </si>
  <si>
    <t>23-Nov-2016 02:25:40:441 p.m.</t>
  </si>
  <si>
    <t>23-Nov-2016 02:25:41:519 p.m.</t>
  </si>
  <si>
    <t>23-Nov-2016 02:25:42:598 p.m.</t>
  </si>
  <si>
    <t>23-Nov-2016 02:25:43:659 p.m.</t>
  </si>
  <si>
    <t>23-Nov-2016 02:25:44:737 p.m.</t>
  </si>
  <si>
    <t>23-Nov-2016 02:25:45:816 p.m.</t>
  </si>
  <si>
    <t>23-Nov-2016 02:25:46:879 p.m.</t>
  </si>
  <si>
    <t>23-Nov-2016 02:25:47:941 p.m.</t>
  </si>
  <si>
    <t>23-Nov-2016 02:25:49:002 p.m.</t>
  </si>
  <si>
    <t>23-Nov-2016 02:25:50:066 p.m.</t>
  </si>
  <si>
    <t>23-Nov-2016 02:25:51:127 p.m.</t>
  </si>
  <si>
    <t>23-Nov-2016 02:25:52:191 p.m.</t>
  </si>
  <si>
    <t>23-Nov-2016 02:25:53:253 p.m.</t>
  </si>
  <si>
    <t>23-Nov-2016 02:25:54:314 p.m.</t>
  </si>
  <si>
    <t>23-Nov-2016 02:25:55:377 p.m.</t>
  </si>
  <si>
    <t>23-Nov-2016 02:25:56:439 p.m.</t>
  </si>
  <si>
    <t>23-Nov-2016 02:25:57:518 p.m.</t>
  </si>
  <si>
    <t>23-Nov-2016 02:25:58:595 p.m.</t>
  </si>
  <si>
    <t>23-Nov-2016 02:25:59:659 p.m.</t>
  </si>
  <si>
    <t>23-Nov-2016 02:26:00:737 p.m.</t>
  </si>
  <si>
    <t>23-Nov-2016 02:26:01:813 p.m.</t>
  </si>
  <si>
    <t>23-Nov-2016 02:26:02:875 p.m.</t>
  </si>
  <si>
    <t>23-Nov-2016 02:26:03:938 p.m.</t>
  </si>
  <si>
    <t>23-Nov-2016 02:26:05:002 p.m.</t>
  </si>
  <si>
    <t>23-Nov-2016 02:26:06:065 p.m.</t>
  </si>
  <si>
    <t>23-Nov-2016 02:26:07:127 p.m.</t>
  </si>
  <si>
    <t>23-Nov-2016 02:26:08:190 p.m.</t>
  </si>
  <si>
    <t>23-Nov-2016 02:26:09:252 p.m.</t>
  </si>
  <si>
    <t>23-Nov-2016 02:26:10:313 p.m.</t>
  </si>
  <si>
    <t>23-Nov-2016 02:26:11:376 p.m.</t>
  </si>
  <si>
    <t>23-Nov-2016 02:26:12:439 p.m.</t>
  </si>
  <si>
    <t>23-Nov-2016 02:26:13:516 p.m.</t>
  </si>
  <si>
    <t>23-Nov-2016 02:26:14:595 p.m.</t>
  </si>
  <si>
    <t>23-Nov-2016 02:26:15:656 p.m.</t>
  </si>
  <si>
    <t>23-Nov-2016 02:26:16:720 p.m.</t>
  </si>
  <si>
    <t>23-Nov-2016 02:26:17:798 p.m.</t>
  </si>
  <si>
    <t>23-Nov-2016 02:26:18:860 p.m.</t>
  </si>
  <si>
    <t>23-Nov-2016 02:26:19:922 p.m.</t>
  </si>
  <si>
    <t>23-Nov-2016 02:26:20:985 p.m.</t>
  </si>
  <si>
    <t>23-Nov-2016 02:26:22:047 p.m.</t>
  </si>
  <si>
    <t>23-Nov-2016 02:26:23:109 p.m.</t>
  </si>
  <si>
    <t>23-Nov-2016 02:26:24:172 p.m.</t>
  </si>
  <si>
    <t>23-Nov-2016 02:26:25:234 p.m.</t>
  </si>
  <si>
    <t>23-Nov-2016 02:26:26:298 p.m.</t>
  </si>
  <si>
    <t>23-Nov-2016 02:26:27:359 p.m.</t>
  </si>
  <si>
    <t>23-Nov-2016 02:26:28:423 p.m.</t>
  </si>
  <si>
    <t>23-Nov-2016 02:26:29:502 p.m.</t>
  </si>
  <si>
    <t>23-Nov-2016 02:26:30:580 p.m.</t>
  </si>
  <si>
    <t>23-Nov-2016 02:26:31:642 p.m.</t>
  </si>
  <si>
    <t>23-Nov-2016 02:26:32:704 p.m.</t>
  </si>
  <si>
    <t>23-Nov-2016 02:26:33:783 p.m.</t>
  </si>
  <si>
    <t>23-Nov-2016 02:26:34:845 p.m.</t>
  </si>
  <si>
    <t>23-Nov-2016 02:26:35:907 p.m.</t>
  </si>
  <si>
    <t>23-Nov-2016 02:26:36:970 p.m.</t>
  </si>
  <si>
    <t>23-Nov-2016 02:26:38:032 p.m.</t>
  </si>
  <si>
    <t>23-Nov-2016 02:26:39:093 p.m.</t>
  </si>
  <si>
    <t>23-Nov-2016 02:26:40:155 p.m.</t>
  </si>
  <si>
    <t>23-Nov-2016 02:26:41:219 p.m.</t>
  </si>
  <si>
    <t>23-Nov-2016 02:26:42:281 p.m.</t>
  </si>
  <si>
    <t>23-Nov-2016 02:26:43:343 p.m.</t>
  </si>
  <si>
    <t>23-Nov-2016 02:26:44:405 p.m.</t>
  </si>
  <si>
    <t>23-Nov-2016 02:26:45:485 p.m.</t>
  </si>
  <si>
    <t>23-Nov-2016 02:26:46:577 p.m.</t>
  </si>
  <si>
    <t>23-Nov-2016 02:26:47:639 p.m.</t>
  </si>
  <si>
    <t>23-Nov-2016 02:26:48:702 p.m.</t>
  </si>
  <si>
    <t>23-Nov-2016 02:26:49:781 p.m.</t>
  </si>
  <si>
    <t>23-Nov-2016 02:26:50:843 p.m.</t>
  </si>
  <si>
    <t>23-Nov-2016 02:26:51:906 p.m.</t>
  </si>
  <si>
    <t>23-Nov-2016 02:26:52:968 p.m.</t>
  </si>
  <si>
    <t>23-Nov-2016 02:26:54:031 p.m.</t>
  </si>
  <si>
    <t>23-Nov-2016 02:26:55:093 p.m.</t>
  </si>
  <si>
    <t>23-Nov-2016 02:26:56:154 p.m.</t>
  </si>
  <si>
    <t>23-Nov-2016 02:26:57:218 p.m.</t>
  </si>
  <si>
    <t>23-Nov-2016 02:26:58:280 p.m.</t>
  </si>
  <si>
    <t>23-Nov-2016 02:26:59:342 p.m.</t>
  </si>
  <si>
    <t>23-Nov-2016 02:27:00:403 p.m.</t>
  </si>
  <si>
    <t>23-Nov-2016 02:27:01:481 p.m.</t>
  </si>
  <si>
    <t>23-Nov-2016 02:27:02:560 p.m.</t>
  </si>
  <si>
    <t>23-Nov-2016 02:27:03:623 p.m.</t>
  </si>
  <si>
    <t>23-Nov-2016 02:27:04:685 p.m.</t>
  </si>
  <si>
    <t>23-Nov-2016 02:27:05:762 p.m.</t>
  </si>
  <si>
    <t>23-Nov-2016 02:27:06:825 p.m.</t>
  </si>
  <si>
    <t>23-Nov-2016 02:27:07:888 p.m.</t>
  </si>
  <si>
    <t>23-Nov-2016 02:27:08:950 p.m.</t>
  </si>
  <si>
    <t>23-Nov-2016 02:27:10:013 p.m.</t>
  </si>
  <si>
    <t>23-Nov-2016 02:27:11:075 p.m.</t>
  </si>
  <si>
    <t>23-Nov-2016 02:27:12:139 p.m.</t>
  </si>
  <si>
    <t>23-Nov-2016 02:27:13:201 p.m.</t>
  </si>
  <si>
    <t>23-Nov-2016 02:27:14:263 p.m.</t>
  </si>
  <si>
    <t>23-Nov-2016 02:27:15:326 p.m.</t>
  </si>
  <si>
    <t>23-Nov-2016 02:27:16:388 p.m.</t>
  </si>
  <si>
    <t>23-Nov-2016 02:27:17:450 p.m.</t>
  </si>
  <si>
    <t>23-Nov-2016 02:27:18:545 p.m.</t>
  </si>
  <si>
    <t>23-Nov-2016 02:27:19:607 p.m.</t>
  </si>
  <si>
    <t>23-Nov-2016 02:27:20:670 p.m.</t>
  </si>
  <si>
    <t>23-Nov-2016 02:27:21:747 p.m.</t>
  </si>
  <si>
    <t>23-Nov-2016 02:27:22:810 p.m.</t>
  </si>
  <si>
    <t>23-Nov-2016 02:27:23:874 p.m.</t>
  </si>
  <si>
    <t>23-Nov-2016 02:27:24:936 p.m.</t>
  </si>
  <si>
    <t>23-Nov-2016 02:27:25:999 p.m.</t>
  </si>
  <si>
    <t>23-Nov-2016 02:27:27:062 p.m.</t>
  </si>
  <si>
    <t>23-Nov-2016 02:27:28:124 p.m.</t>
  </si>
  <si>
    <t>23-Nov-2016 02:27:29:186 p.m.</t>
  </si>
  <si>
    <t>23-Nov-2016 02:27:30:248 p.m.</t>
  </si>
  <si>
    <t>23-Nov-2016 02:27:31:312 p.m.</t>
  </si>
  <si>
    <t>23-Nov-2016 02:27:32:373 p.m.</t>
  </si>
  <si>
    <t>23-Nov-2016 02:27:33:436 p.m.</t>
  </si>
  <si>
    <t>23-Nov-2016 02:27:34:515 p.m.</t>
  </si>
  <si>
    <t>23-Nov-2016 02:27:35:577 p.m.</t>
  </si>
  <si>
    <t>23-Nov-2016 02:27:36:639 p.m.</t>
  </si>
  <si>
    <t>23-Nov-2016 02:27:37:702 p.m.</t>
  </si>
  <si>
    <t>23-Nov-2016 02:27:38:779 p.m.</t>
  </si>
  <si>
    <t>23-Nov-2016 02:27:39:841 p.m.</t>
  </si>
  <si>
    <t>23-Nov-2016 02:27:40:905 p.m.</t>
  </si>
  <si>
    <t>23-Nov-2016 02:27:41:968 p.m.</t>
  </si>
  <si>
    <t>23-Nov-2016 02:27:43:030 p.m.</t>
  </si>
  <si>
    <t>23-Nov-2016 02:27:44:092 p.m.</t>
  </si>
  <si>
    <t>23-Nov-2016 02:27:45:155 p.m.</t>
  </si>
  <si>
    <t>23-Nov-2016 02:27:46:216 p.m.</t>
  </si>
  <si>
    <t>23-Nov-2016 02:27:47:280 p.m.</t>
  </si>
  <si>
    <t>23-Nov-2016 02:27:48:342 p.m.</t>
  </si>
  <si>
    <t>23-Nov-2016 02:27:49:404 p.m.</t>
  </si>
  <si>
    <t>23-Nov-2016 02:27:50:481 p.m.</t>
  </si>
  <si>
    <t>23-Nov-2016 02:27:51:559 p.m.</t>
  </si>
  <si>
    <t>23-Nov-2016 02:27:52:622 p.m.</t>
  </si>
  <si>
    <t>23-Nov-2016 02:27:53:683 p.m.</t>
  </si>
  <si>
    <t>23-Nov-2016 02:27:54:763 p.m.</t>
  </si>
  <si>
    <t>23-Nov-2016 02:27:55:825 p.m.</t>
  </si>
  <si>
    <t>23-Nov-2016 02:27:56:887 p.m.</t>
  </si>
  <si>
    <t>23-Nov-2016 02:27:57:948 p.m.</t>
  </si>
  <si>
    <t>23-Nov-2016 02:27:59:011 p.m.</t>
  </si>
  <si>
    <t>23-Nov-2016 02:28:00:072 p.m.</t>
  </si>
  <si>
    <t>23-Nov-2016 02:28:01:134 p.m.</t>
  </si>
  <si>
    <t>23-Nov-2016 02:28:02:198 p.m.</t>
  </si>
  <si>
    <t>23-Nov-2016 02:28:03:261 p.m.</t>
  </si>
  <si>
    <t>23-Nov-2016 02:28:04:323 p.m.</t>
  </si>
  <si>
    <t>23-Nov-2016 02:28:05:385 p.m.</t>
  </si>
  <si>
    <t>23-Nov-2016 02:28:06:447 p.m.</t>
  </si>
  <si>
    <t>23-Nov-2016 02:28:07:524 p.m.</t>
  </si>
  <si>
    <t>23-Nov-2016 02:28:08:588 p.m.</t>
  </si>
  <si>
    <t>23-Nov-2016 02:28:09:650 p.m.</t>
  </si>
  <si>
    <t>23-Nov-2016 02:28:10:728 p.m.</t>
  </si>
  <si>
    <t>23-Nov-2016 02:28:11:805 p.m.</t>
  </si>
  <si>
    <t>23-Nov-2016 02:28:12:867 p.m.</t>
  </si>
  <si>
    <t>23-Nov-2016 02:28:13:931 p.m.</t>
  </si>
  <si>
    <t>23-Nov-2016 02:28:14:993 p.m.</t>
  </si>
  <si>
    <t>23-Nov-2016 02:28:16:056 p.m.</t>
  </si>
  <si>
    <t>23-Nov-2016 02:28:17:118 p.m.</t>
  </si>
  <si>
    <t>23-Nov-2016 02:28:18:180 p.m.</t>
  </si>
  <si>
    <t>23-Nov-2016 02:28:19:243 p.m.</t>
  </si>
  <si>
    <t>23-Nov-2016 02:28:20:305 p.m.</t>
  </si>
  <si>
    <t>23-Nov-2016 02:28:21:367 p.m.</t>
  </si>
  <si>
    <t>23-Nov-2016 02:28:22:429 p.m.</t>
  </si>
  <si>
    <t>23-Nov-2016 02:28:23:508 p.m.</t>
  </si>
  <si>
    <t>23-Nov-2016 02:28:24:570 p.m.</t>
  </si>
  <si>
    <t>23-Nov-2016 02:28:25:634 p.m.</t>
  </si>
  <si>
    <t>23-Nov-2016 02:28:26:695 p.m.</t>
  </si>
  <si>
    <t>23-Nov-2016 02:28:27:774 p.m.</t>
  </si>
  <si>
    <t>23-Nov-2016 02:28:28:836 p.m.</t>
  </si>
  <si>
    <t>23-Nov-2016 02:28:29:898 p.m.</t>
  </si>
  <si>
    <t>23-Nov-2016 02:28:30:959 p.m.</t>
  </si>
  <si>
    <t>23-Nov-2016 02:28:32:021 p.m.</t>
  </si>
  <si>
    <t>23-Nov-2016 02:28:33:084 p.m.</t>
  </si>
  <si>
    <t>23-Nov-2016 02:28:34:147 p.m.</t>
  </si>
  <si>
    <t>23-Nov-2016 02:28:35:209 p.m.</t>
  </si>
  <si>
    <t>23-Nov-2016 02:28:36:271 p.m.</t>
  </si>
  <si>
    <t>23-Nov-2016 02:28:37:335 p.m.</t>
  </si>
  <si>
    <t>23-Nov-2016 02:28:38:396 p.m.</t>
  </si>
  <si>
    <t>23-Nov-2016 02:28:39:476 p.m.</t>
  </si>
  <si>
    <t>23-Nov-2016 02:28:40:554 p.m.</t>
  </si>
  <si>
    <t>23-Nov-2016 02:28:41:646 p.m.</t>
  </si>
  <si>
    <t>23-Nov-2016 02:28:42:726 p.m.</t>
  </si>
  <si>
    <t>23-Nov-2016 02:28:43:803 p.m.</t>
  </si>
  <si>
    <t>23-Nov-2016 02:28:44:866 p.m.</t>
  </si>
  <si>
    <t>23-Nov-2016 02:28:45:928 p.m.</t>
  </si>
  <si>
    <t>23-Nov-2016 02:28:46:990 p.m.</t>
  </si>
  <si>
    <t>23-Nov-2016 02:28:48:053 p.m.</t>
  </si>
  <si>
    <t>23-Nov-2016 02:28:49:114 p.m.</t>
  </si>
  <si>
    <t>23-Nov-2016 02:28:50:178 p.m.</t>
  </si>
  <si>
    <t>23-Nov-2016 02:28:51:240 p.m.</t>
  </si>
  <si>
    <t>23-Nov-2016 02:28:52:302 p.m.</t>
  </si>
  <si>
    <t>23-Nov-2016 02:28:53:365 p.m.</t>
  </si>
  <si>
    <t>23-Nov-2016 02:28:54:427 p.m.</t>
  </si>
  <si>
    <t>23-Nov-2016 02:28:55:504 p.m.</t>
  </si>
  <si>
    <t>23-Nov-2016 02:28:56:566 p.m.</t>
  </si>
  <si>
    <t>23-Nov-2016 02:28:57:630 p.m.</t>
  </si>
  <si>
    <t>23-Nov-2016 02:28:58:693 p.m.</t>
  </si>
  <si>
    <t>23-Nov-2016 02:28:59:770 p.m.</t>
  </si>
  <si>
    <t>23-Nov-2016 02:29:00:831 p.m.</t>
  </si>
  <si>
    <t>23-Nov-2016 02:29:01:895 p.m.</t>
  </si>
  <si>
    <t>23-Nov-2016 02:29:02:956 p.m.</t>
  </si>
  <si>
    <t>23-Nov-2016 02:29:04:020 p.m.</t>
  </si>
  <si>
    <t>23-Nov-2016 02:29:05:081 p.m.</t>
  </si>
  <si>
    <t>23-Nov-2016 02:29:06:145 p.m.</t>
  </si>
  <si>
    <t>23-Nov-2016 02:29:07:206 p.m.</t>
  </si>
  <si>
    <t>23-Nov-2016 02:29:08:270 p.m.</t>
  </si>
  <si>
    <t>23-Nov-2016 02:29:09:332 p.m.</t>
  </si>
  <si>
    <t>23-Nov-2016 02:29:10:394 p.m.</t>
  </si>
  <si>
    <t>23-Nov-2016 02:29:11:474 p.m.</t>
  </si>
  <si>
    <t>23-Nov-2016 02:29:12:552 p.m.</t>
  </si>
  <si>
    <t>23-Nov-2016 02:29:13:614 p.m.</t>
  </si>
  <si>
    <t>23-Nov-2016 02:29:14:675 p.m.</t>
  </si>
  <si>
    <t>23-Nov-2016 02:29:15:753 p.m.</t>
  </si>
  <si>
    <t>23-Nov-2016 02:29:16:816 p.m.</t>
  </si>
  <si>
    <t>23-Nov-2016 02:29:17:877 p.m.</t>
  </si>
  <si>
    <t>23-Nov-2016 02:29:18:940 p.m.</t>
  </si>
  <si>
    <t>23-Nov-2016 02:29:20:001 p.m.</t>
  </si>
  <si>
    <t>23-Nov-2016 02:29:21:065 p.m.</t>
  </si>
  <si>
    <t>23-Nov-2016 02:29:22:128 p.m.</t>
  </si>
  <si>
    <t>23-Nov-2016 02:29:23:190 p.m.</t>
  </si>
  <si>
    <t>23-Nov-2016 02:29:24:252 p.m.</t>
  </si>
  <si>
    <t>23-Nov-2016 02:29:25:314 p.m.</t>
  </si>
  <si>
    <t>23-Nov-2016 02:29:26:375 p.m.</t>
  </si>
  <si>
    <t>23-Nov-2016 02:29:27:438 p.m.</t>
  </si>
  <si>
    <t>23-Nov-2016 02:29:28:518 p.m.</t>
  </si>
  <si>
    <t>23-Nov-2016 02:29:29:596 p.m.</t>
  </si>
  <si>
    <t>23-Nov-2016 02:29:30:658 p.m.</t>
  </si>
  <si>
    <t>23-Nov-2016 02:29:31:735 p.m.</t>
  </si>
  <si>
    <t>23-Nov-2016 02:29:32:799 p.m.</t>
  </si>
  <si>
    <t>23-Nov-2016 02:29:33:860 p.m.</t>
  </si>
  <si>
    <t>23-Nov-2016 02:29:34:924 p.m.</t>
  </si>
  <si>
    <t>23-Nov-2016 02:29:35:986 p.m.</t>
  </si>
  <si>
    <t>23-Nov-2016 02:29:37:048 p.m.</t>
  </si>
  <si>
    <t>23-Nov-2016 02:29:38:110 p.m.</t>
  </si>
  <si>
    <t>23-Nov-2016 02:29:39:172 p.m.</t>
  </si>
  <si>
    <t>23-Nov-2016 02:29:40:235 p.m.</t>
  </si>
  <si>
    <t>23-Nov-2016 02:29:41:297 p.m.</t>
  </si>
  <si>
    <t>23-Nov-2016 02:29:42:361 p.m.</t>
  </si>
  <si>
    <t>23-Nov-2016 02:29:43:423 p.m.</t>
  </si>
  <si>
    <t>23-Nov-2016 02:29:44:500 p.m.</t>
  </si>
  <si>
    <t>23-Nov-2016 02:29:45:579 p.m.</t>
  </si>
  <si>
    <t>23-Nov-2016 02:29:46:640 p.m.</t>
  </si>
  <si>
    <t>23-Nov-2016 02:29:47:703 p.m.</t>
  </si>
  <si>
    <t>23-Nov-2016 02:29:48:780 p.m.</t>
  </si>
  <si>
    <t>23-Nov-2016 02:29:49:843 p.m.</t>
  </si>
  <si>
    <t>23-Nov-2016 02:29:50:904 p.m.</t>
  </si>
  <si>
    <t>23-Nov-2016 02:29:51:968 p.m.</t>
  </si>
  <si>
    <t>23-Nov-2016 02:29:53:030 p.m.</t>
  </si>
  <si>
    <t>23-Nov-2016 02:29:54:092 p.m.</t>
  </si>
  <si>
    <t>23-Nov-2016 02:29:55:153 p.m.</t>
  </si>
  <si>
    <t>23-Nov-2016 02:29:56:217 p.m.</t>
  </si>
  <si>
    <t>23-Nov-2016 02:29:57:279 p.m.</t>
  </si>
  <si>
    <t>23-Nov-2016 02:29:58:341 p.m.</t>
  </si>
  <si>
    <t>23-Nov-2016 02:29:59:403 p.m.</t>
  </si>
  <si>
    <t>23-Nov-2016 02:30:00:481 p.m.</t>
  </si>
  <si>
    <t>23-Nov-2016 02:30:01:560 p.m.</t>
  </si>
  <si>
    <t>23-Nov-2016 02:30:02:623 p.m.</t>
  </si>
  <si>
    <t>23-Nov-2016 02:30:03:686 p.m.</t>
  </si>
  <si>
    <t>23-Nov-2016 02:30:04:780 p.m.</t>
  </si>
  <si>
    <t>23-Nov-2016 02:30:05:842 p.m.</t>
  </si>
  <si>
    <t>23-Nov-2016 02:30:06:904 p.m.</t>
  </si>
  <si>
    <t>23-Nov-2016 02:30:07:967 p.m.</t>
  </si>
  <si>
    <t>23-Nov-2016 02:30:09:029 p.m.</t>
  </si>
  <si>
    <t>23-Nov-2016 02:30:10:090 p.m.</t>
  </si>
  <si>
    <t>23-Nov-2016 02:30:11:154 p.m.</t>
  </si>
  <si>
    <t>23-Nov-2016 02:30:12:216 p.m.</t>
  </si>
  <si>
    <t>23-Nov-2016 02:30:13:280 p.m.</t>
  </si>
  <si>
    <t>23-Nov-2016 02:30:14:343 p.m.</t>
  </si>
  <si>
    <t>23-Nov-2016 02:30:15:404 p.m.</t>
  </si>
  <si>
    <t>23-Nov-2016 02:30:16:484 p.m.</t>
  </si>
  <si>
    <t>23-Nov-2016 02:30:17:576 p.m.</t>
  </si>
  <si>
    <t>23-Nov-2016 02:30:18:638 p.m.</t>
  </si>
  <si>
    <t>23-Nov-2016 02:30:19:701 p.m.</t>
  </si>
  <si>
    <t>23-Nov-2016 02:30:20:780 p.m.</t>
  </si>
  <si>
    <t>23-Nov-2016 02:30:21:843 p.m.</t>
  </si>
  <si>
    <t>23-Nov-2016 02:30:22:905 p.m.</t>
  </si>
  <si>
    <t>23-Nov-2016 02:30:23:967 p.m.</t>
  </si>
  <si>
    <t>23-Nov-2016 02:30:25:028 p.m.</t>
  </si>
  <si>
    <t>23-Nov-2016 02:30:26:092 p.m.</t>
  </si>
  <si>
    <t>23-Nov-2016 02:30:27:153 p.m.</t>
  </si>
  <si>
    <t>23-Nov-2016 02:30:28:217 p.m.</t>
  </si>
  <si>
    <t>23-Nov-2016 02:30:29:279 p.m.</t>
  </si>
  <si>
    <t>23-Nov-2016 02:30:30:341 p.m.</t>
  </si>
  <si>
    <t>23-Nov-2016 02:30:31:402 p.m.</t>
  </si>
  <si>
    <t>23-Nov-2016 02:30:32:480 p.m.</t>
  </si>
  <si>
    <t>23-Nov-2016 02:30:33:559 p.m.</t>
  </si>
  <si>
    <t>23-Nov-2016 02:30:34:620 p.m.</t>
  </si>
  <si>
    <t>23-Nov-2016 02:30:35:684 p.m.</t>
  </si>
  <si>
    <t>23-Nov-2016 02:30:36:777 p.m.</t>
  </si>
  <si>
    <t>23-Nov-2016 02:30:37:839 p.m.</t>
  </si>
  <si>
    <t>23-Nov-2016 02:30:38:901 p.m.</t>
  </si>
  <si>
    <t>23-Nov-2016 02:30:39:963 p.m.</t>
  </si>
  <si>
    <t>23-Nov-2016 02:30:41:026 p.m.</t>
  </si>
  <si>
    <t>23-Nov-2016 02:30:42:087 p.m.</t>
  </si>
  <si>
    <t>23-Nov-2016 02:30:43:151 p.m.</t>
  </si>
  <si>
    <t>23-Nov-2016 02:30:44:212 p.m.</t>
  </si>
  <si>
    <t>23-Nov-2016 02:30:45:276 p.m.</t>
  </si>
  <si>
    <t>23-Nov-2016 02:30:46:337 p.m.</t>
  </si>
  <si>
    <t>23-Nov-2016 02:30:47:401 p.m.</t>
  </si>
  <si>
    <t>23-Nov-2016 02:30:48:479 p.m.</t>
  </si>
  <si>
    <t>23-Nov-2016 02:30:49:571 p.m.</t>
  </si>
  <si>
    <t>23-Nov-2016 02:30:50:635 p.m.</t>
  </si>
  <si>
    <t>23-Nov-2016 02:30:51:713 p.m.</t>
  </si>
  <si>
    <t>23-Nov-2016 02:30:52:789 p.m.</t>
  </si>
  <si>
    <t>23-Nov-2016 02:30:53:853 p.m.</t>
  </si>
  <si>
    <t>23-Nov-2016 02:30:54:915 p.m.</t>
  </si>
  <si>
    <t>23-Nov-2016 02:30:55:977 p.m.</t>
  </si>
  <si>
    <t>23-Nov-2016 02:30:57:038 p.m.</t>
  </si>
  <si>
    <t>23-Nov-2016 02:30:58:100 p.m.</t>
  </si>
  <si>
    <t>23-Nov-2016 02:30:59:163 p.m.</t>
  </si>
  <si>
    <t>23-Nov-2016 02:31:00:227 p.m.</t>
  </si>
  <si>
    <t>23-Nov-2016 02:31:01:289 p.m.</t>
  </si>
  <si>
    <t>23-Nov-2016 02:31:02:351 p.m.</t>
  </si>
  <si>
    <t>23-Nov-2016 02:31:03:414 p.m.</t>
  </si>
  <si>
    <t>23-Nov-2016 02:31:04:506 p.m.</t>
  </si>
  <si>
    <t>23-Nov-2016 02:31:05:585 p.m.</t>
  </si>
  <si>
    <t>23-Nov-2016 02:31:06:648 p.m.</t>
  </si>
  <si>
    <t>23-Nov-2016 02:31:07:726 p.m.</t>
  </si>
  <si>
    <t>23-Nov-2016 02:31:08:787 p.m.</t>
  </si>
  <si>
    <t>23-Nov-2016 02:31:09:849 p.m.</t>
  </si>
  <si>
    <t>23-Nov-2016 02:31:10:913 p.m.</t>
  </si>
  <si>
    <t>23-Nov-2016 02:31:11:975 p.m.</t>
  </si>
  <si>
    <t>23-Nov-2016 02:31:13:037 p.m.</t>
  </si>
  <si>
    <t>23-Nov-2016 02:31:14:099 p.m.</t>
  </si>
  <si>
    <t>23-Nov-2016 02:31:15:161 p.m.</t>
  </si>
  <si>
    <t>23-Nov-2016 02:31:16:223 p.m.</t>
  </si>
  <si>
    <t>23-Nov-2016 02:31:17:287 p.m.</t>
  </si>
  <si>
    <t>23-Nov-2016 02:31:18:349 p.m.</t>
  </si>
  <si>
    <t>23-Nov-2016 02:31:19:411 p.m.</t>
  </si>
  <si>
    <t>23-Nov-2016 02:31:20:488 p.m.</t>
  </si>
  <si>
    <t>23-Nov-2016 02:31:21:582 p.m.</t>
  </si>
  <si>
    <t>23-Nov-2016 02:31:22:644 p.m.</t>
  </si>
  <si>
    <t>23-Nov-2016 02:31:23:721 p.m.</t>
  </si>
  <si>
    <t>23-Nov-2016 02:31:24:784 p.m.</t>
  </si>
  <si>
    <t>23-Nov-2016 02:31:25:845 p.m.</t>
  </si>
  <si>
    <t>23-Nov-2016 02:31:26:907 p.m.</t>
  </si>
  <si>
    <t>23-Nov-2016 02:31:27:970 p.m.</t>
  </si>
  <si>
    <t>23-Nov-2016 02:31:29:032 p.m.</t>
  </si>
  <si>
    <t>23-Nov-2016 02:31:30:096 p.m.</t>
  </si>
  <si>
    <t>23-Nov-2016 02:31:31:158 p.m.</t>
  </si>
  <si>
    <t>23-Nov-2016 02:31:32:220 p.m.</t>
  </si>
  <si>
    <t>23-Nov-2016 02:31:33:282 p.m.</t>
  </si>
  <si>
    <t>23-Nov-2016 02:31:34:344 p.m.</t>
  </si>
  <si>
    <t>23-Nov-2016 02:31:35:407 p.m.</t>
  </si>
  <si>
    <t>23-Nov-2016 02:31:36:501 p.m.</t>
  </si>
  <si>
    <t>23-Nov-2016 02:31:37:578 p.m.</t>
  </si>
  <si>
    <t>23-Nov-2016 02:31:38:639 p.m.</t>
  </si>
  <si>
    <t>23-Nov-2016 02:31:39:719 p.m.</t>
  </si>
  <si>
    <t>23-Nov-2016 02:31:40:781 p.m.</t>
  </si>
  <si>
    <t>23-Nov-2016 02:31:41:844 p.m.</t>
  </si>
  <si>
    <t>23-Nov-2016 02:31:42:905 p.m.</t>
  </si>
  <si>
    <t>23-Nov-2016 02:31:43:968 p.m.</t>
  </si>
  <si>
    <t>23-Nov-2016 02:31:45:030 p.m.</t>
  </si>
  <si>
    <t>23-Nov-2016 02:31:46:092 p.m.</t>
  </si>
  <si>
    <t>23-Nov-2016 02:31:47:156 p.m.</t>
  </si>
  <si>
    <t>23-Nov-2016 02:31:48:217 p.m.</t>
  </si>
  <si>
    <t>23-Nov-2016 02:31:49:280 p.m.</t>
  </si>
  <si>
    <t>23-Nov-2016 02:31:50:342 p.m.</t>
  </si>
  <si>
    <t>23-Nov-2016 02:31:51:406 p.m.</t>
  </si>
  <si>
    <t>23-Nov-2016 02:31:52:484 p.m.</t>
  </si>
  <si>
    <t>23-Nov-2016 02:31:53:576 p.m.</t>
  </si>
  <si>
    <t>23-Nov-2016 02:31:54:640 p.m.</t>
  </si>
  <si>
    <t>23-Nov-2016 02:31:55:718 p.m.</t>
  </si>
  <si>
    <t>23-Nov-2016 02:31:56:780 p.m.</t>
  </si>
  <si>
    <t>23-Nov-2016 02:31:57:841 p.m.</t>
  </si>
  <si>
    <t>23-Nov-2016 02:31:58:905 p.m.</t>
  </si>
  <si>
    <t>23-Nov-2016 02:31:59:966 p.m.</t>
  </si>
  <si>
    <t>23-Nov-2016 02:32:01:030 p.m.</t>
  </si>
  <si>
    <t>23-Nov-2016 02:32:02:091 p.m.</t>
  </si>
  <si>
    <t>23-Nov-2016 02:32:03:154 p.m.</t>
  </si>
  <si>
    <t>23-Nov-2016 02:32:04:215 p.m.</t>
  </si>
  <si>
    <t>23-Nov-2016 02:32:05:277 p.m.</t>
  </si>
  <si>
    <t>23-Nov-2016 02:32:06:340 p.m.</t>
  </si>
  <si>
    <t>23-Nov-2016 02:32:07:402 p.m.</t>
  </si>
  <si>
    <t>23-Nov-2016 02:32:08:482 p.m.</t>
  </si>
  <si>
    <t>23-Nov-2016 02:32:09:559 p.m.</t>
  </si>
  <si>
    <t>23-Nov-2016 02:32:10:621 p.m.</t>
  </si>
  <si>
    <t>23-Nov-2016 02:32:11:701 p.m.</t>
  </si>
  <si>
    <t>23-Nov-2016 02:32:12:779 p.m.</t>
  </si>
  <si>
    <t>23-Nov-2016 02:32:13:841 p.m.</t>
  </si>
  <si>
    <t>23-Nov-2016 02:32:14:902 p.m.</t>
  </si>
  <si>
    <t>23-Nov-2016 02:32:15:964 p.m.</t>
  </si>
  <si>
    <t>23-Nov-2016 02:32:17:027 p.m.</t>
  </si>
  <si>
    <t>23-Nov-2016 02:32:18:091 p.m.</t>
  </si>
  <si>
    <t>23-Nov-2016 02:32:19:153 p.m.</t>
  </si>
  <si>
    <t>23-Nov-2016 02:32:20:215 p.m.</t>
  </si>
  <si>
    <t>23-Nov-2016 02:32:21:277 p.m.</t>
  </si>
  <si>
    <t>23-Nov-2016 02:32:22:339 p.m.</t>
  </si>
  <si>
    <t>23-Nov-2016 02:32:23:401 p.m.</t>
  </si>
  <si>
    <t>23-Nov-2016 02:32:24:479 p.m.</t>
  </si>
  <si>
    <t>23-Nov-2016 02:32:25:558 p.m.</t>
  </si>
  <si>
    <t>23-Nov-2016 02:32:26:635 p.m.</t>
  </si>
  <si>
    <t>23-Nov-2016 02:32:27:713 p.m.</t>
  </si>
  <si>
    <t>23-Nov-2016 02:32:28:777 p.m.</t>
  </si>
  <si>
    <t>23-Nov-2016 02:32:29:839 p.m.</t>
  </si>
  <si>
    <t>23-Nov-2016 02:32:30:901 p.m.</t>
  </si>
  <si>
    <t>23-Nov-2016 02:32:31:964 p.m.</t>
  </si>
  <si>
    <t>23-Nov-2016 02:32:33:026 p.m.</t>
  </si>
  <si>
    <t>23-Nov-2016 02:32:34:087 p.m.</t>
  </si>
  <si>
    <t>23-Nov-2016 02:32:35:151 p.m.</t>
  </si>
  <si>
    <t>23-Nov-2016 02:32:36:212 p.m.</t>
  </si>
  <si>
    <t>23-Nov-2016 02:32:37:276 p.m.</t>
  </si>
  <si>
    <t>23-Nov-2016 02:32:38:338 p.m.</t>
  </si>
  <si>
    <t>23-Nov-2016 02:32:39:401 p.m.</t>
  </si>
  <si>
    <t>23-Nov-2016 02:32:40:495 p.m.</t>
  </si>
  <si>
    <t>23-Nov-2016 02:32:41:572 p.m.</t>
  </si>
  <si>
    <t>23-Nov-2016 02:32:42:636 p.m.</t>
  </si>
  <si>
    <t>23-Nov-2016 02:32:43:714 p.m.</t>
  </si>
  <si>
    <t>23-Nov-2016 02:32:44:776 p.m.</t>
  </si>
  <si>
    <t>23-Nov-2016 02:32:45:838 p.m.</t>
  </si>
  <si>
    <t>23-Nov-2016 02:32:46:900 p.m.</t>
  </si>
  <si>
    <t>23-Nov-2016 02:32:47:964 p.m.</t>
  </si>
  <si>
    <t>23-Nov-2016 02:32:49:027 p.m.</t>
  </si>
  <si>
    <t>23-Nov-2016 02:32:50:089 p.m.</t>
  </si>
  <si>
    <t>23-Nov-2016 02:32:51:150 p.m.</t>
  </si>
  <si>
    <t>23-Nov-2016 02:32:52:214 p.m.</t>
  </si>
  <si>
    <t>23-Nov-2016 02:32:53:276 p.m.</t>
  </si>
  <si>
    <t>23-Nov-2016 02:32:54:338 p.m.</t>
  </si>
  <si>
    <t>23-Nov-2016 02:32:55:399 p.m.</t>
  </si>
  <si>
    <t>23-Nov-2016 02:32:56:477 p.m.</t>
  </si>
  <si>
    <t>23-Nov-2016 02:32:57:556 p.m.</t>
  </si>
  <si>
    <t>23-Nov-2016 02:32:58:617 p.m.</t>
  </si>
  <si>
    <t>23-Nov-2016 02:32:59:681 p.m.</t>
  </si>
  <si>
    <t>23-Nov-2016 02:33:00:758 p.m.</t>
  </si>
  <si>
    <t>23-Nov-2016 02:33:01:821 p.m.</t>
  </si>
  <si>
    <t>23-Nov-2016 02:33:02:883 p.m.</t>
  </si>
  <si>
    <t>23-Nov-2016 02:33:03:945 p.m.</t>
  </si>
  <si>
    <t>23-Nov-2016 02:33:05:009 p.m.</t>
  </si>
  <si>
    <t>23-Nov-2016 02:33:06:071 p.m.</t>
  </si>
  <si>
    <t>23-Nov-2016 02:33:07:133 p.m.</t>
  </si>
  <si>
    <t>23-Nov-2016 02:33:08:195 p.m.</t>
  </si>
  <si>
    <t>23-Nov-2016 02:33:09:257 p.m.</t>
  </si>
  <si>
    <t>23-Nov-2016 02:33:10:320 p.m.</t>
  </si>
  <si>
    <t>23-Nov-2016 02:33:11:384 p.m.</t>
  </si>
  <si>
    <t>23-Nov-2016 02:33:12:462 p.m.</t>
  </si>
  <si>
    <t>23-Nov-2016 02:33:13:538 p.m.</t>
  </si>
  <si>
    <t>23-Nov-2016 02:33:14:602 p.m.</t>
  </si>
  <si>
    <t>23-Nov-2016 02:33:15:665 p.m.</t>
  </si>
  <si>
    <t>23-Nov-2016 02:33:16:759 p.m.</t>
  </si>
  <si>
    <t>23-Nov-2016 02:33:17:821 p.m.</t>
  </si>
  <si>
    <t>23-Nov-2016 02:33:18:883 p.m.</t>
  </si>
  <si>
    <t>23-Nov-2016 02:33:19:946 p.m.</t>
  </si>
  <si>
    <t>23-Nov-2016 02:33:21:008 p.m.</t>
  </si>
  <si>
    <t>23-Nov-2016 02:33:22:070 p.m.</t>
  </si>
  <si>
    <t>23-Nov-2016 02:33:23:132 p.m.</t>
  </si>
  <si>
    <t>23-Nov-2016 02:33:24:196 p.m.</t>
  </si>
  <si>
    <t>23-Nov-2016 02:33:25:258 p.m.</t>
  </si>
  <si>
    <t>23-Nov-2016 02:33:26:320 p.m.</t>
  </si>
  <si>
    <t>23-Nov-2016 02:33:27:381 p.m.</t>
  </si>
  <si>
    <t>23-Nov-2016 02:33:28:461 p.m.</t>
  </si>
  <si>
    <t>23-Nov-2016 02:33:29:554 p.m.</t>
  </si>
  <si>
    <t>23-Nov-2016 02:33:30:617 p.m.</t>
  </si>
  <si>
    <t>23-Nov-2016 02:33:31:694 p.m.</t>
  </si>
  <si>
    <t>23-Nov-2016 02:33:32:773 p.m.</t>
  </si>
  <si>
    <t>23-Nov-2016 02:33:33:836 p.m.</t>
  </si>
  <si>
    <t>23-Nov-2016 02:33:34:897 p.m.</t>
  </si>
  <si>
    <t>23-Nov-2016 02:33:35:960 p.m.</t>
  </si>
  <si>
    <t>23-Nov-2016 02:33:37:022 p.m.</t>
  </si>
  <si>
    <t>23-Nov-2016 02:33:38:084 p.m.</t>
  </si>
  <si>
    <t>23-Nov-2016 02:33:39:147 p.m.</t>
  </si>
  <si>
    <t>23-Nov-2016 02:33:40:210 p.m.</t>
  </si>
  <si>
    <t>23-Nov-2016 02:33:41:272 p.m.</t>
  </si>
  <si>
    <t>23-Nov-2016 02:33:42:333 p.m.</t>
  </si>
  <si>
    <t>23-Nov-2016 02:33:43:397 p.m.</t>
  </si>
  <si>
    <t>23-Nov-2016 02:33:44:491 p.m.</t>
  </si>
  <si>
    <t>23-Nov-2016 02:33:45:569 p.m.</t>
  </si>
  <si>
    <t>23-Nov-2016 02:33:46:631 p.m.</t>
  </si>
  <si>
    <t>23-Nov-2016 02:33:47:708 p.m.</t>
  </si>
  <si>
    <t>23-Nov-2016 02:33:48:772 p.m.</t>
  </si>
  <si>
    <t>23-Nov-2016 02:33:49:834 p.m.</t>
  </si>
  <si>
    <t>23-Nov-2016 02:33:50:896 p.m.</t>
  </si>
  <si>
    <t>23-Nov-2016 02:33:51:958 p.m.</t>
  </si>
  <si>
    <t>23-Nov-2016 02:33:53:020 p.m.</t>
  </si>
  <si>
    <t>23-Nov-2016 02:33:54:082 p.m.</t>
  </si>
  <si>
    <t>23-Nov-2016 02:33:55:144 p.m.</t>
  </si>
  <si>
    <t>23-Nov-2016 02:33:56:207 p.m.</t>
  </si>
  <si>
    <t>23-Nov-2016 02:33:57:269 p.m.</t>
  </si>
  <si>
    <t>23-Nov-2016 02:33:58:332 p.m.</t>
  </si>
  <si>
    <t>23-Nov-2016 02:33:59:394 p.m.</t>
  </si>
  <si>
    <t>23-Nov-2016 02:34:00:474 p.m.</t>
  </si>
  <si>
    <t>23-Nov-2016 02:34:01:567 p.m.</t>
  </si>
  <si>
    <t>23-Nov-2016 02:34:02:629 p.m.</t>
  </si>
  <si>
    <t>23-Nov-2016 02:34:03:707 p.m.</t>
  </si>
  <si>
    <t>23-Nov-2016 02:34:04:769 p.m.</t>
  </si>
  <si>
    <t>23-Nov-2016 02:34:05:833 p.m.</t>
  </si>
  <si>
    <t>23-Nov-2016 02:34:06:896 p.m.</t>
  </si>
  <si>
    <t>23-Nov-2016 02:34:07:958 p.m.</t>
  </si>
  <si>
    <t>23-Nov-2016 02:34:09:020 p.m.</t>
  </si>
  <si>
    <t>23-Nov-2016 02:34:10:082 p.m.</t>
  </si>
  <si>
    <t>23-Nov-2016 02:34:11:143 p.m.</t>
  </si>
  <si>
    <t>23-Nov-2016 02:34:12:205 p.m.</t>
  </si>
  <si>
    <t>23-Nov-2016 02:34:13:269 p.m.</t>
  </si>
  <si>
    <t>23-Nov-2016 02:34:14:331 p.m.</t>
  </si>
  <si>
    <t>23-Nov-2016 02:34:15:393 p.m.</t>
  </si>
  <si>
    <t>23-Nov-2016 02:34:16:470 p.m.</t>
  </si>
  <si>
    <t>23-Nov-2016 02:34:17:549 p.m.</t>
  </si>
  <si>
    <t>23-Nov-2016 02:34:18:611 p.m.</t>
  </si>
  <si>
    <t>23-Nov-2016 02:34:19:674 p.m.</t>
  </si>
  <si>
    <t>23-Nov-2016 02:34:20:752 p.m.</t>
  </si>
  <si>
    <t>23-Nov-2016 02:34:21:813 p.m.</t>
  </si>
  <si>
    <t>23-Nov-2016 02:34:22:877 p.m.</t>
  </si>
  <si>
    <t>23-Nov-2016 02:34:23:939 p.m.</t>
  </si>
  <si>
    <t>23-Nov-2016 02:34:25:002 p.m.</t>
  </si>
  <si>
    <t>23-Nov-2016 02:34:26:064 p.m.</t>
  </si>
  <si>
    <t>23-Nov-2016 02:34:27:126 p.m.</t>
  </si>
  <si>
    <t>23-Nov-2016 02:34:28:189 p.m.</t>
  </si>
  <si>
    <t>23-Nov-2016 02:34:29:251 p.m.</t>
  </si>
  <si>
    <t>23-Nov-2016 02:34:30:312 p.m.</t>
  </si>
  <si>
    <t>23-Nov-2016 02:34:31:374 p.m.</t>
  </si>
  <si>
    <t>23-Nov-2016 02:34:32:454 p.m.</t>
  </si>
  <si>
    <t>23-Nov-2016 02:34:33:546 p.m.</t>
  </si>
  <si>
    <t>23-Nov-2016 02:34:34:624 p.m.</t>
  </si>
  <si>
    <t>23-Nov-2016 02:34:35:703 p.m.</t>
  </si>
  <si>
    <t>23-Nov-2016 02:34:36:764 p.m.</t>
  </si>
  <si>
    <t>23-Nov-2016 02:34:37:828 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</si>
</sst>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328aWa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'328aWa.csv'!$C$1:$C$7</c:f>
              <c:strCache>
                <c:ptCount val="1"/>
                <c:pt idx="0">
                  <c:v>Version = 01.00.00 Culture = en-NZ Graph = Strip Chart Instrument = U2000A (MY53290013) Measurement = 1 Measurement Type = Average Channel = A</c:v>
                </c:pt>
              </c:strCache>
            </c:strRef>
          </c:tx>
          <c:spPr>
            <a:ln w="47625">
              <a:noFill/>
            </a:ln>
          </c:spPr>
          <c:xVal>
            <c:strRef>
              <c:f>'328aWa.csv'!$B$8:$B$1961</c:f>
              <c:strCache>
                <c:ptCount val="1954"/>
                <c:pt idx="0">
                  <c:v> Time (s)</c:v>
                </c:pt>
                <c:pt idx="1">
                  <c:v>0.004174274</c:v>
                </c:pt>
                <c:pt idx="2">
                  <c:v>1.129338785</c:v>
                </c:pt>
                <c:pt idx="3">
                  <c:v>2.270147184</c:v>
                </c:pt>
                <c:pt idx="4">
                  <c:v>3.395147149</c:v>
                </c:pt>
                <c:pt idx="5">
                  <c:v>4.504142007</c:v>
                </c:pt>
                <c:pt idx="6">
                  <c:v>5.598024609</c:v>
                </c:pt>
                <c:pt idx="7">
                  <c:v>6.70577322</c:v>
                </c:pt>
                <c:pt idx="8">
                  <c:v>7.800895924</c:v>
                </c:pt>
                <c:pt idx="9">
                  <c:v>8.893024672</c:v>
                </c:pt>
                <c:pt idx="10">
                  <c:v>9.988437916</c:v>
                </c:pt>
                <c:pt idx="11">
                  <c:v>11.12916865</c:v>
                </c:pt>
                <c:pt idx="12">
                  <c:v>12.22264589</c:v>
                </c:pt>
                <c:pt idx="13">
                  <c:v>13.33216345</c:v>
                </c:pt>
                <c:pt idx="14">
                  <c:v>14.45689941</c:v>
                </c:pt>
                <c:pt idx="15">
                  <c:v>15.56564647</c:v>
                </c:pt>
                <c:pt idx="16">
                  <c:v>16.65989476</c:v>
                </c:pt>
                <c:pt idx="17">
                  <c:v>17.76915111</c:v>
                </c:pt>
                <c:pt idx="18">
                  <c:v>18.86289459</c:v>
                </c:pt>
                <c:pt idx="19">
                  <c:v>19.95501719</c:v>
                </c:pt>
                <c:pt idx="20">
                  <c:v>21.05027147</c:v>
                </c:pt>
                <c:pt idx="21">
                  <c:v>22.17527283</c:v>
                </c:pt>
                <c:pt idx="22">
                  <c:v>23.3052793</c:v>
                </c:pt>
                <c:pt idx="23">
                  <c:v>24.4406479</c:v>
                </c:pt>
                <c:pt idx="24">
                  <c:v>25.53439697</c:v>
                </c:pt>
                <c:pt idx="25">
                  <c:v>26.6271487</c:v>
                </c:pt>
                <c:pt idx="26">
                  <c:v>27.72177553</c:v>
                </c:pt>
                <c:pt idx="27">
                  <c:v>28.81390065</c:v>
                </c:pt>
                <c:pt idx="28">
                  <c:v>29.90914991</c:v>
                </c:pt>
                <c:pt idx="29">
                  <c:v>31.00227655</c:v>
                </c:pt>
                <c:pt idx="30">
                  <c:v>32.11141081</c:v>
                </c:pt>
                <c:pt idx="31">
                  <c:v>33.22159101</c:v>
                </c:pt>
                <c:pt idx="32">
                  <c:v>34.31365998</c:v>
                </c:pt>
                <c:pt idx="33">
                  <c:v>35.43865072</c:v>
                </c:pt>
                <c:pt idx="34">
                  <c:v>36.53390054</c:v>
                </c:pt>
                <c:pt idx="35">
                  <c:v>37.64327813</c:v>
                </c:pt>
                <c:pt idx="36">
                  <c:v>38.73689924</c:v>
                </c:pt>
                <c:pt idx="37">
                  <c:v>39.84552562</c:v>
                </c:pt>
                <c:pt idx="38">
                  <c:v>40.93990102</c:v>
                </c:pt>
                <c:pt idx="39">
                  <c:v>42.04777646</c:v>
                </c:pt>
                <c:pt idx="40">
                  <c:v>43.17277531</c:v>
                </c:pt>
                <c:pt idx="41">
                  <c:v>44.26777817</c:v>
                </c:pt>
                <c:pt idx="42">
                  <c:v>45.37590671</c:v>
                </c:pt>
                <c:pt idx="43">
                  <c:v>46.48652748</c:v>
                </c:pt>
                <c:pt idx="44">
                  <c:v>47.58029247</c:v>
                </c:pt>
                <c:pt idx="45">
                  <c:v>48.67402477</c:v>
                </c:pt>
                <c:pt idx="46">
                  <c:v>49.7661605</c:v>
                </c:pt>
                <c:pt idx="47">
                  <c:v>50.87690503</c:v>
                </c:pt>
                <c:pt idx="48">
                  <c:v>51.97065158</c:v>
                </c:pt>
                <c:pt idx="49">
                  <c:v>53.08029819</c:v>
                </c:pt>
                <c:pt idx="50">
                  <c:v>54.20522608</c:v>
                </c:pt>
                <c:pt idx="51">
                  <c:v>55.33004977</c:v>
                </c:pt>
                <c:pt idx="52">
                  <c:v>56.45478881</c:v>
                </c:pt>
                <c:pt idx="53">
                  <c:v>57.56390575</c:v>
                </c:pt>
                <c:pt idx="54">
                  <c:v>58.65615434</c:v>
                </c:pt>
                <c:pt idx="55">
                  <c:v>59.7515268</c:v>
                </c:pt>
                <c:pt idx="56">
                  <c:v>60.8435262</c:v>
                </c:pt>
                <c:pt idx="57">
                  <c:v>61.95290267</c:v>
                </c:pt>
                <c:pt idx="58">
                  <c:v>63.04815724</c:v>
                </c:pt>
                <c:pt idx="59">
                  <c:v>64.17302506</c:v>
                </c:pt>
                <c:pt idx="60">
                  <c:v>65.26515214</c:v>
                </c:pt>
                <c:pt idx="61">
                  <c:v>66.39043119</c:v>
                </c:pt>
                <c:pt idx="62">
                  <c:v>67.48566703</c:v>
                </c:pt>
                <c:pt idx="63">
                  <c:v>68.59478286</c:v>
                </c:pt>
                <c:pt idx="64">
                  <c:v>69.68840314</c:v>
                </c:pt>
                <c:pt idx="65">
                  <c:v>70.79615677</c:v>
                </c:pt>
                <c:pt idx="66">
                  <c:v>71.89153063</c:v>
                </c:pt>
                <c:pt idx="67">
                  <c:v>73.00078194</c:v>
                </c:pt>
                <c:pt idx="68">
                  <c:v>74.10980083</c:v>
                </c:pt>
                <c:pt idx="69">
                  <c:v>75.23465636</c:v>
                </c:pt>
                <c:pt idx="70">
                  <c:v>76.34391773</c:v>
                </c:pt>
                <c:pt idx="71">
                  <c:v>77.4687836</c:v>
                </c:pt>
                <c:pt idx="72">
                  <c:v>78.56303497</c:v>
                </c:pt>
                <c:pt idx="73">
                  <c:v>79.67227958</c:v>
                </c:pt>
                <c:pt idx="74">
                  <c:v>80.76440749</c:v>
                </c:pt>
                <c:pt idx="75">
                  <c:v>81.85965926</c:v>
                </c:pt>
                <c:pt idx="76">
                  <c:v>82.95340637</c:v>
                </c:pt>
                <c:pt idx="77">
                  <c:v>84.06203666</c:v>
                </c:pt>
                <c:pt idx="78">
                  <c:v>85.18703159</c:v>
                </c:pt>
                <c:pt idx="79">
                  <c:v>86.29615915</c:v>
                </c:pt>
                <c:pt idx="80">
                  <c:v>87.42115883</c:v>
                </c:pt>
                <c:pt idx="81">
                  <c:v>88.53128177</c:v>
                </c:pt>
                <c:pt idx="82">
                  <c:v>89.62340437</c:v>
                </c:pt>
                <c:pt idx="83">
                  <c:v>90.73266183</c:v>
                </c:pt>
                <c:pt idx="84">
                  <c:v>91.82791332</c:v>
                </c:pt>
                <c:pt idx="85">
                  <c:v>92.93728505</c:v>
                </c:pt>
                <c:pt idx="86">
                  <c:v>94.03028374</c:v>
                </c:pt>
                <c:pt idx="87">
                  <c:v>95.15528426</c:v>
                </c:pt>
                <c:pt idx="88">
                  <c:v>96.24965743</c:v>
                </c:pt>
                <c:pt idx="89">
                  <c:v>97.37480602</c:v>
                </c:pt>
                <c:pt idx="90">
                  <c:v>98.48229538</c:v>
                </c:pt>
                <c:pt idx="91">
                  <c:v>99.5917875</c:v>
                </c:pt>
                <c:pt idx="92">
                  <c:v>100.6852868</c:v>
                </c:pt>
                <c:pt idx="93">
                  <c:v>101.7961582</c:v>
                </c:pt>
                <c:pt idx="94">
                  <c:v>102.8899072</c:v>
                </c:pt>
                <c:pt idx="95">
                  <c:v>103.9986604</c:v>
                </c:pt>
                <c:pt idx="96">
                  <c:v>105.1079308</c:v>
                </c:pt>
                <c:pt idx="97">
                  <c:v>106.2179193</c:v>
                </c:pt>
                <c:pt idx="98">
                  <c:v>107.3100366</c:v>
                </c:pt>
                <c:pt idx="99">
                  <c:v>108.4350327</c:v>
                </c:pt>
                <c:pt idx="100">
                  <c:v>109.5301612</c:v>
                </c:pt>
                <c:pt idx="101">
                  <c:v>110.6394114</c:v>
                </c:pt>
                <c:pt idx="102">
                  <c:v>111.7327889</c:v>
                </c:pt>
                <c:pt idx="103">
                  <c:v>112.8419112</c:v>
                </c:pt>
                <c:pt idx="104">
                  <c:v>113.9351582</c:v>
                </c:pt>
                <c:pt idx="105">
                  <c:v>115.060161</c:v>
                </c:pt>
                <c:pt idx="106">
                  <c:v>116.1851626</c:v>
                </c:pt>
                <c:pt idx="107">
                  <c:v>117.2954102</c:v>
                </c:pt>
                <c:pt idx="108">
                  <c:v>118.4202858</c:v>
                </c:pt>
                <c:pt idx="109">
                  <c:v>119.5296598</c:v>
                </c:pt>
                <c:pt idx="110">
                  <c:v>120.6217829</c:v>
                </c:pt>
                <c:pt idx="111">
                  <c:v>121.7326646</c:v>
                </c:pt>
                <c:pt idx="112">
                  <c:v>122.8419168</c:v>
                </c:pt>
                <c:pt idx="113">
                  <c:v>123.9512868</c:v>
                </c:pt>
                <c:pt idx="114">
                  <c:v>125.0606613</c:v>
                </c:pt>
                <c:pt idx="115">
                  <c:v>126.2012979</c:v>
                </c:pt>
                <c:pt idx="116">
                  <c:v>127.3261917</c:v>
                </c:pt>
                <c:pt idx="117">
                  <c:v>128.4651653</c:v>
                </c:pt>
                <c:pt idx="118">
                  <c:v>129.5602899</c:v>
                </c:pt>
                <c:pt idx="119">
                  <c:v>130.6696647</c:v>
                </c:pt>
                <c:pt idx="120">
                  <c:v>131.7625366</c:v>
                </c:pt>
                <c:pt idx="121">
                  <c:v>132.8726598</c:v>
                </c:pt>
                <c:pt idx="122">
                  <c:v>133.9649157</c:v>
                </c:pt>
                <c:pt idx="123">
                  <c:v>135.0744251</c:v>
                </c:pt>
                <c:pt idx="124">
                  <c:v>136.1990373</c:v>
                </c:pt>
                <c:pt idx="125">
                  <c:v>137.3099148</c:v>
                </c:pt>
                <c:pt idx="126">
                  <c:v>138.4349092</c:v>
                </c:pt>
                <c:pt idx="127">
                  <c:v>139.5441644</c:v>
                </c:pt>
                <c:pt idx="128">
                  <c:v>140.6362895</c:v>
                </c:pt>
                <c:pt idx="129">
                  <c:v>141.7467893</c:v>
                </c:pt>
                <c:pt idx="130">
                  <c:v>142.8410379</c:v>
                </c:pt>
                <c:pt idx="131">
                  <c:v>143.9490592</c:v>
                </c:pt>
                <c:pt idx="132">
                  <c:v>145.043914</c:v>
                </c:pt>
                <c:pt idx="133">
                  <c:v>146.1689156</c:v>
                </c:pt>
                <c:pt idx="134">
                  <c:v>147.261165</c:v>
                </c:pt>
                <c:pt idx="135">
                  <c:v>148.3875428</c:v>
                </c:pt>
                <c:pt idx="136">
                  <c:v>149.4812927</c:v>
                </c:pt>
                <c:pt idx="137">
                  <c:v>150.5901658</c:v>
                </c:pt>
                <c:pt idx="138">
                  <c:v>151.6842906</c:v>
                </c:pt>
                <c:pt idx="139">
                  <c:v>152.7924166</c:v>
                </c:pt>
                <c:pt idx="140">
                  <c:v>153.8872899</c:v>
                </c:pt>
                <c:pt idx="141">
                  <c:v>155.012177</c:v>
                </c:pt>
                <c:pt idx="142">
                  <c:v>156.1203147</c:v>
                </c:pt>
                <c:pt idx="143">
                  <c:v>157.2307933</c:v>
                </c:pt>
                <c:pt idx="144">
                  <c:v>158.3559268</c:v>
                </c:pt>
                <c:pt idx="145">
                  <c:v>159.4651667</c:v>
                </c:pt>
                <c:pt idx="146">
                  <c:v>160.5588448</c:v>
                </c:pt>
                <c:pt idx="147">
                  <c:v>161.6675388</c:v>
                </c:pt>
                <c:pt idx="148">
                  <c:v>162.7617898</c:v>
                </c:pt>
                <c:pt idx="149">
                  <c:v>163.8711666</c:v>
                </c:pt>
                <c:pt idx="150">
                  <c:v>164.9631665</c:v>
                </c:pt>
                <c:pt idx="151">
                  <c:v>166.0744776</c:v>
                </c:pt>
                <c:pt idx="152">
                  <c:v>167.2130394</c:v>
                </c:pt>
                <c:pt idx="153">
                  <c:v>168.324313</c:v>
                </c:pt>
                <c:pt idx="154">
                  <c:v>169.4489166</c:v>
                </c:pt>
                <c:pt idx="155">
                  <c:v>170.5581676</c:v>
                </c:pt>
                <c:pt idx="156">
                  <c:v>171.6516647</c:v>
                </c:pt>
                <c:pt idx="157">
                  <c:v>172.7607925</c:v>
                </c:pt>
                <c:pt idx="158">
                  <c:v>173.8550461</c:v>
                </c:pt>
                <c:pt idx="159">
                  <c:v>174.9631688</c:v>
                </c:pt>
                <c:pt idx="160">
                  <c:v>176.058047</c:v>
                </c:pt>
                <c:pt idx="161">
                  <c:v>177.197305</c:v>
                </c:pt>
                <c:pt idx="162">
                  <c:v>178.2907939</c:v>
                </c:pt>
                <c:pt idx="163">
                  <c:v>179.4171807</c:v>
                </c:pt>
                <c:pt idx="164">
                  <c:v>180.5110513</c:v>
                </c:pt>
                <c:pt idx="165">
                  <c:v>181.6200486</c:v>
                </c:pt>
                <c:pt idx="166">
                  <c:v>182.7139206</c:v>
                </c:pt>
                <c:pt idx="167">
                  <c:v>183.821672</c:v>
                </c:pt>
                <c:pt idx="168">
                  <c:v>184.916921</c:v>
                </c:pt>
                <c:pt idx="169">
                  <c:v>186.0261684</c:v>
                </c:pt>
                <c:pt idx="170">
                  <c:v>187.1511706</c:v>
                </c:pt>
                <c:pt idx="171">
                  <c:v>188.2589212</c:v>
                </c:pt>
                <c:pt idx="172">
                  <c:v>189.3839203</c:v>
                </c:pt>
                <c:pt idx="173">
                  <c:v>190.4931761</c:v>
                </c:pt>
                <c:pt idx="174">
                  <c:v>191.5883013</c:v>
                </c:pt>
                <c:pt idx="175">
                  <c:v>192.6977976</c:v>
                </c:pt>
                <c:pt idx="176">
                  <c:v>193.7906667</c:v>
                </c:pt>
                <c:pt idx="177">
                  <c:v>194.9007986</c:v>
                </c:pt>
                <c:pt idx="178">
                  <c:v>195.9929354</c:v>
                </c:pt>
                <c:pt idx="179">
                  <c:v>197.118058</c:v>
                </c:pt>
                <c:pt idx="180">
                  <c:v>198.2273077</c:v>
                </c:pt>
                <c:pt idx="181">
                  <c:v>199.3680496</c:v>
                </c:pt>
                <c:pt idx="182">
                  <c:v>200.477055</c:v>
                </c:pt>
                <c:pt idx="183">
                  <c:v>201.5879177</c:v>
                </c:pt>
                <c:pt idx="184">
                  <c:v>202.6973121</c:v>
                </c:pt>
                <c:pt idx="185">
                  <c:v>203.8050465</c:v>
                </c:pt>
                <c:pt idx="186">
                  <c:v>204.9002965</c:v>
                </c:pt>
                <c:pt idx="187">
                  <c:v>206.0089212</c:v>
                </c:pt>
                <c:pt idx="188">
                  <c:v>207.1340439</c:v>
                </c:pt>
                <c:pt idx="189">
                  <c:v>208.2438011</c:v>
                </c:pt>
                <c:pt idx="190">
                  <c:v>209.3690821</c:v>
                </c:pt>
                <c:pt idx="191">
                  <c:v>210.4781868</c:v>
                </c:pt>
                <c:pt idx="192">
                  <c:v>211.5704247</c:v>
                </c:pt>
                <c:pt idx="193">
                  <c:v>212.6811726</c:v>
                </c:pt>
                <c:pt idx="194">
                  <c:v>213.7904259</c:v>
                </c:pt>
                <c:pt idx="195">
                  <c:v>214.898298</c:v>
                </c:pt>
                <c:pt idx="196">
                  <c:v>215.9934251</c:v>
                </c:pt>
                <c:pt idx="197">
                  <c:v>217.1340441</c:v>
                </c:pt>
                <c:pt idx="198">
                  <c:v>218.2431711</c:v>
                </c:pt>
                <c:pt idx="199">
                  <c:v>219.3840505</c:v>
                </c:pt>
                <c:pt idx="200">
                  <c:v>220.4778199</c:v>
                </c:pt>
                <c:pt idx="201">
                  <c:v>221.5869232</c:v>
                </c:pt>
                <c:pt idx="202">
                  <c:v>222.6962999</c:v>
                </c:pt>
                <c:pt idx="203">
                  <c:v>223.8040516</c:v>
                </c:pt>
                <c:pt idx="204">
                  <c:v>224.8991752</c:v>
                </c:pt>
                <c:pt idx="205">
                  <c:v>226.0085522</c:v>
                </c:pt>
                <c:pt idx="206">
                  <c:v>227.1335519</c:v>
                </c:pt>
                <c:pt idx="207">
                  <c:v>228.2413033</c:v>
                </c:pt>
                <c:pt idx="208">
                  <c:v>229.3506786</c:v>
                </c:pt>
                <c:pt idx="209">
                  <c:v>230.475435</c:v>
                </c:pt>
                <c:pt idx="210">
                  <c:v>231.5863033</c:v>
                </c:pt>
                <c:pt idx="211">
                  <c:v>232.6956786</c:v>
                </c:pt>
                <c:pt idx="212">
                  <c:v>233.8050649</c:v>
                </c:pt>
                <c:pt idx="213">
                  <c:v>234.9138061</c:v>
                </c:pt>
                <c:pt idx="214">
                  <c:v>236.0229275</c:v>
                </c:pt>
                <c:pt idx="215">
                  <c:v>237.1639306</c:v>
                </c:pt>
                <c:pt idx="216">
                  <c:v>238.2730492</c:v>
                </c:pt>
                <c:pt idx="217">
                  <c:v>239.4139258</c:v>
                </c:pt>
                <c:pt idx="218">
                  <c:v>240.523052</c:v>
                </c:pt>
                <c:pt idx="219">
                  <c:v>241.632798</c:v>
                </c:pt>
                <c:pt idx="220">
                  <c:v>242.7405525</c:v>
                </c:pt>
                <c:pt idx="221">
                  <c:v>243.8503019</c:v>
                </c:pt>
                <c:pt idx="222">
                  <c:v>244.960676</c:v>
                </c:pt>
                <c:pt idx="223">
                  <c:v>246.1005659</c:v>
                </c:pt>
                <c:pt idx="224">
                  <c:v>247.2254281</c:v>
                </c:pt>
                <c:pt idx="225">
                  <c:v>248.3505784</c:v>
                </c:pt>
                <c:pt idx="226">
                  <c:v>249.4604256</c:v>
                </c:pt>
                <c:pt idx="227">
                  <c:v>250.5698073</c:v>
                </c:pt>
                <c:pt idx="228">
                  <c:v>251.6776783</c:v>
                </c:pt>
                <c:pt idx="229">
                  <c:v>252.7868003</c:v>
                </c:pt>
                <c:pt idx="230">
                  <c:v>253.8820546</c:v>
                </c:pt>
                <c:pt idx="231">
                  <c:v>254.9915528</c:v>
                </c:pt>
                <c:pt idx="232">
                  <c:v>256.1167637</c:v>
                </c:pt>
                <c:pt idx="233">
                  <c:v>257.2569276</c:v>
                </c:pt>
                <c:pt idx="234">
                  <c:v>258.381929</c:v>
                </c:pt>
                <c:pt idx="235">
                  <c:v>259.4896784</c:v>
                </c:pt>
                <c:pt idx="236">
                  <c:v>260.6005503</c:v>
                </c:pt>
                <c:pt idx="237">
                  <c:v>261.7096768</c:v>
                </c:pt>
                <c:pt idx="238">
                  <c:v>262.8191846</c:v>
                </c:pt>
                <c:pt idx="239">
                  <c:v>263.9279392</c:v>
                </c:pt>
                <c:pt idx="240">
                  <c:v>265.0378031</c:v>
                </c:pt>
                <c:pt idx="241">
                  <c:v>266.1779388</c:v>
                </c:pt>
                <c:pt idx="242">
                  <c:v>267.2876771</c:v>
                </c:pt>
                <c:pt idx="243">
                  <c:v>268.4279298</c:v>
                </c:pt>
                <c:pt idx="244">
                  <c:v>269.5375588</c:v>
                </c:pt>
                <c:pt idx="245">
                  <c:v>270.6468026</c:v>
                </c:pt>
                <c:pt idx="246">
                  <c:v>271.7551834</c:v>
                </c:pt>
                <c:pt idx="247">
                  <c:v>272.864309</c:v>
                </c:pt>
                <c:pt idx="248">
                  <c:v>273.9750731</c:v>
                </c:pt>
                <c:pt idx="249">
                  <c:v>275.1144481</c:v>
                </c:pt>
                <c:pt idx="250">
                  <c:v>276.2246813</c:v>
                </c:pt>
                <c:pt idx="251">
                  <c:v>277.3498193</c:v>
                </c:pt>
                <c:pt idx="252">
                  <c:v>278.474695</c:v>
                </c:pt>
                <c:pt idx="253">
                  <c:v>279.5839309</c:v>
                </c:pt>
                <c:pt idx="254">
                  <c:v>280.6916823</c:v>
                </c:pt>
                <c:pt idx="255">
                  <c:v>281.80093</c:v>
                </c:pt>
                <c:pt idx="256">
                  <c:v>282.91181</c:v>
                </c:pt>
                <c:pt idx="257">
                  <c:v>284.0211823</c:v>
                </c:pt>
                <c:pt idx="258">
                  <c:v>285.1461789</c:v>
                </c:pt>
                <c:pt idx="259">
                  <c:v>286.2554422</c:v>
                </c:pt>
                <c:pt idx="260">
                  <c:v>287.3804308</c:v>
                </c:pt>
                <c:pt idx="261">
                  <c:v>288.4895578</c:v>
                </c:pt>
                <c:pt idx="262">
                  <c:v>289.5985529</c:v>
                </c:pt>
                <c:pt idx="263">
                  <c:v>290.7235498</c:v>
                </c:pt>
                <c:pt idx="264">
                  <c:v>291.8333093</c:v>
                </c:pt>
                <c:pt idx="265">
                  <c:v>292.9581827</c:v>
                </c:pt>
                <c:pt idx="266">
                  <c:v>294.0834383</c:v>
                </c:pt>
                <c:pt idx="267">
                  <c:v>295.2376808</c:v>
                </c:pt>
                <c:pt idx="268">
                  <c:v>296.363076</c:v>
                </c:pt>
                <c:pt idx="269">
                  <c:v>297.4893127</c:v>
                </c:pt>
                <c:pt idx="270">
                  <c:v>298.5986836</c:v>
                </c:pt>
                <c:pt idx="271">
                  <c:v>299.7234313</c:v>
                </c:pt>
                <c:pt idx="272">
                  <c:v>300.8329475</c:v>
                </c:pt>
                <c:pt idx="273">
                  <c:v>301.9576812</c:v>
                </c:pt>
                <c:pt idx="274">
                  <c:v>303.0969514</c:v>
                </c:pt>
                <c:pt idx="275">
                  <c:v>304.2216866</c:v>
                </c:pt>
                <c:pt idx="276">
                  <c:v>305.3468131</c:v>
                </c:pt>
                <c:pt idx="277">
                  <c:v>306.4718278</c:v>
                </c:pt>
                <c:pt idx="278">
                  <c:v>307.5824346</c:v>
                </c:pt>
                <c:pt idx="279">
                  <c:v>308.7074338</c:v>
                </c:pt>
                <c:pt idx="280">
                  <c:v>309.8166828</c:v>
                </c:pt>
                <c:pt idx="281">
                  <c:v>310.92618</c:v>
                </c:pt>
                <c:pt idx="282">
                  <c:v>312.0354319</c:v>
                </c:pt>
                <c:pt idx="283">
                  <c:v>313.1759486</c:v>
                </c:pt>
                <c:pt idx="284">
                  <c:v>314.2853114</c:v>
                </c:pt>
                <c:pt idx="285">
                  <c:v>315.4241846</c:v>
                </c:pt>
                <c:pt idx="286">
                  <c:v>316.5351884</c:v>
                </c:pt>
                <c:pt idx="287">
                  <c:v>317.6600649</c:v>
                </c:pt>
                <c:pt idx="288">
                  <c:v>318.7693126</c:v>
                </c:pt>
                <c:pt idx="289">
                  <c:v>319.8786868</c:v>
                </c:pt>
                <c:pt idx="290">
                  <c:v>320.9876873</c:v>
                </c:pt>
                <c:pt idx="291">
                  <c:v>322.1286867</c:v>
                </c:pt>
                <c:pt idx="292">
                  <c:v>323.2379316</c:v>
                </c:pt>
                <c:pt idx="293">
                  <c:v>324.3785649</c:v>
                </c:pt>
                <c:pt idx="294">
                  <c:v>325.4876857</c:v>
                </c:pt>
                <c:pt idx="295">
                  <c:v>326.6126846</c:v>
                </c:pt>
                <c:pt idx="296">
                  <c:v>327.7220647</c:v>
                </c:pt>
                <c:pt idx="297">
                  <c:v>328.8313118</c:v>
                </c:pt>
                <c:pt idx="298">
                  <c:v>329.9409682</c:v>
                </c:pt>
                <c:pt idx="299">
                  <c:v>331.0969732</c:v>
                </c:pt>
                <c:pt idx="300">
                  <c:v>332.2358115</c:v>
                </c:pt>
                <c:pt idx="301">
                  <c:v>333.3767641</c:v>
                </c:pt>
                <c:pt idx="302">
                  <c:v>334.4873555</c:v>
                </c:pt>
                <c:pt idx="303">
                  <c:v>335.6123111</c:v>
                </c:pt>
                <c:pt idx="304">
                  <c:v>336.7200739</c:v>
                </c:pt>
                <c:pt idx="305">
                  <c:v>337.8309428</c:v>
                </c:pt>
                <c:pt idx="306">
                  <c:v>338.9401899</c:v>
                </c:pt>
                <c:pt idx="307">
                  <c:v>340.065348</c:v>
                </c:pt>
                <c:pt idx="308">
                  <c:v>341.2041888</c:v>
                </c:pt>
                <c:pt idx="309">
                  <c:v>342.3308166</c:v>
                </c:pt>
                <c:pt idx="310">
                  <c:v>343.4555624</c:v>
                </c:pt>
                <c:pt idx="311">
                  <c:v>344.5805618</c:v>
                </c:pt>
                <c:pt idx="312">
                  <c:v>345.6898201</c:v>
                </c:pt>
                <c:pt idx="313">
                  <c:v>346.7976922</c:v>
                </c:pt>
                <c:pt idx="314">
                  <c:v>347.9085658</c:v>
                </c:pt>
                <c:pt idx="315">
                  <c:v>349.0335646</c:v>
                </c:pt>
                <c:pt idx="316">
                  <c:v>350.1725658</c:v>
                </c:pt>
                <c:pt idx="317">
                  <c:v>351.3133219</c:v>
                </c:pt>
                <c:pt idx="318">
                  <c:v>352.4381479</c:v>
                </c:pt>
                <c:pt idx="319">
                  <c:v>353.5644385</c:v>
                </c:pt>
                <c:pt idx="320">
                  <c:v>354.6736912</c:v>
                </c:pt>
                <c:pt idx="321">
                  <c:v>355.79882</c:v>
                </c:pt>
                <c:pt idx="322">
                  <c:v>356.9064426</c:v>
                </c:pt>
                <c:pt idx="323">
                  <c:v>358.0314392</c:v>
                </c:pt>
                <c:pt idx="324">
                  <c:v>359.1735704</c:v>
                </c:pt>
                <c:pt idx="325">
                  <c:v>360.2984396</c:v>
                </c:pt>
                <c:pt idx="326">
                  <c:v>361.4234558</c:v>
                </c:pt>
                <c:pt idx="327">
                  <c:v>362.5483161</c:v>
                </c:pt>
                <c:pt idx="328">
                  <c:v>363.6563164</c:v>
                </c:pt>
                <c:pt idx="329">
                  <c:v>364.7813203</c:v>
                </c:pt>
                <c:pt idx="330">
                  <c:v>365.8904431</c:v>
                </c:pt>
                <c:pt idx="331">
                  <c:v>367.015443</c:v>
                </c:pt>
                <c:pt idx="332">
                  <c:v>368.1564431</c:v>
                </c:pt>
                <c:pt idx="333">
                  <c:v>369.2814467</c:v>
                </c:pt>
                <c:pt idx="334">
                  <c:v>370.4064438</c:v>
                </c:pt>
                <c:pt idx="335">
                  <c:v>371.5315002</c:v>
                </c:pt>
                <c:pt idx="336">
                  <c:v>372.6404442</c:v>
                </c:pt>
                <c:pt idx="337">
                  <c:v>373.765566</c:v>
                </c:pt>
                <c:pt idx="338">
                  <c:v>374.8759476</c:v>
                </c:pt>
                <c:pt idx="339">
                  <c:v>376.0008163</c:v>
                </c:pt>
                <c:pt idx="340">
                  <c:v>377.1405654</c:v>
                </c:pt>
                <c:pt idx="341">
                  <c:v>378.2655703</c:v>
                </c:pt>
                <c:pt idx="342">
                  <c:v>379.406579</c:v>
                </c:pt>
                <c:pt idx="343">
                  <c:v>380.5315676</c:v>
                </c:pt>
                <c:pt idx="344">
                  <c:v>381.6405725</c:v>
                </c:pt>
                <c:pt idx="345">
                  <c:v>382.7656948</c:v>
                </c:pt>
                <c:pt idx="346">
                  <c:v>383.8753188</c:v>
                </c:pt>
                <c:pt idx="347">
                  <c:v>385.0004487</c:v>
                </c:pt>
                <c:pt idx="348">
                  <c:v>386.1406947</c:v>
                </c:pt>
                <c:pt idx="349">
                  <c:v>387.2656961</c:v>
                </c:pt>
                <c:pt idx="350">
                  <c:v>388.4063184</c:v>
                </c:pt>
                <c:pt idx="351">
                  <c:v>389.5313189</c:v>
                </c:pt>
                <c:pt idx="352">
                  <c:v>390.6406923</c:v>
                </c:pt>
                <c:pt idx="353">
                  <c:v>391.7655696</c:v>
                </c:pt>
                <c:pt idx="354">
                  <c:v>392.8750732</c:v>
                </c:pt>
                <c:pt idx="355">
                  <c:v>393.9999494</c:v>
                </c:pt>
                <c:pt idx="356">
                  <c:v>395.1404514</c:v>
                </c:pt>
                <c:pt idx="357">
                  <c:v>396.2654477</c:v>
                </c:pt>
                <c:pt idx="358">
                  <c:v>397.4059463</c:v>
                </c:pt>
                <c:pt idx="359">
                  <c:v>398.5309471</c:v>
                </c:pt>
                <c:pt idx="360">
                  <c:v>399.6401945</c:v>
                </c:pt>
                <c:pt idx="361">
                  <c:v>400.765197</c:v>
                </c:pt>
                <c:pt idx="362">
                  <c:v>401.8729445</c:v>
                </c:pt>
                <c:pt idx="363">
                  <c:v>403.015072</c:v>
                </c:pt>
                <c:pt idx="364">
                  <c:v>404.1555717</c:v>
                </c:pt>
                <c:pt idx="365">
                  <c:v>405.2805736</c:v>
                </c:pt>
                <c:pt idx="366">
                  <c:v>406.4204445</c:v>
                </c:pt>
                <c:pt idx="367">
                  <c:v>407.5454473</c:v>
                </c:pt>
                <c:pt idx="368">
                  <c:v>408.6554492</c:v>
                </c:pt>
                <c:pt idx="369">
                  <c:v>409.780321</c:v>
                </c:pt>
                <c:pt idx="370">
                  <c:v>410.8897055</c:v>
                </c:pt>
                <c:pt idx="371">
                  <c:v>412.0146977</c:v>
                </c:pt>
                <c:pt idx="372">
                  <c:v>413.1552016</c:v>
                </c:pt>
                <c:pt idx="373">
                  <c:v>414.2800736</c:v>
                </c:pt>
                <c:pt idx="374">
                  <c:v>415.4205711</c:v>
                </c:pt>
                <c:pt idx="375">
                  <c:v>416.545571</c:v>
                </c:pt>
                <c:pt idx="376">
                  <c:v>417.6549508</c:v>
                </c:pt>
                <c:pt idx="377">
                  <c:v>418.7798223</c:v>
                </c:pt>
                <c:pt idx="378">
                  <c:v>419.889327</c:v>
                </c:pt>
                <c:pt idx="379">
                  <c:v>421.0140783</c:v>
                </c:pt>
                <c:pt idx="380">
                  <c:v>422.1548241</c:v>
                </c:pt>
                <c:pt idx="381">
                  <c:v>423.2936971</c:v>
                </c:pt>
                <c:pt idx="382">
                  <c:v>424.4343231</c:v>
                </c:pt>
                <c:pt idx="383">
                  <c:v>425.5593219</c:v>
                </c:pt>
                <c:pt idx="384">
                  <c:v>426.6685769</c:v>
                </c:pt>
                <c:pt idx="385">
                  <c:v>427.7934497</c:v>
                </c:pt>
                <c:pt idx="386">
                  <c:v>428.9043258</c:v>
                </c:pt>
                <c:pt idx="387">
                  <c:v>430.0291967</c:v>
                </c:pt>
                <c:pt idx="388">
                  <c:v>431.1684516</c:v>
                </c:pt>
                <c:pt idx="389">
                  <c:v>432.2934471</c:v>
                </c:pt>
                <c:pt idx="390">
                  <c:v>433.4344494</c:v>
                </c:pt>
                <c:pt idx="391">
                  <c:v>434.5594507</c:v>
                </c:pt>
                <c:pt idx="392">
                  <c:v>435.6695759</c:v>
                </c:pt>
                <c:pt idx="393">
                  <c:v>436.7945767</c:v>
                </c:pt>
                <c:pt idx="394">
                  <c:v>437.9038291</c:v>
                </c:pt>
                <c:pt idx="395">
                  <c:v>439.0289568</c:v>
                </c:pt>
                <c:pt idx="396">
                  <c:v>440.1694486</c:v>
                </c:pt>
                <c:pt idx="397">
                  <c:v>441.2943271</c:v>
                </c:pt>
                <c:pt idx="398">
                  <c:v>442.4505793</c:v>
                </c:pt>
                <c:pt idx="399">
                  <c:v>443.5754525</c:v>
                </c:pt>
                <c:pt idx="400">
                  <c:v>444.6845825</c:v>
                </c:pt>
                <c:pt idx="401">
                  <c:v>445.8095878</c:v>
                </c:pt>
                <c:pt idx="402">
                  <c:v>446.919078</c:v>
                </c:pt>
                <c:pt idx="403">
                  <c:v>448.043964</c:v>
                </c:pt>
                <c:pt idx="404">
                  <c:v>449.1846684</c:v>
                </c:pt>
                <c:pt idx="405">
                  <c:v>450.3095852</c:v>
                </c:pt>
                <c:pt idx="406">
                  <c:v>451.4500874</c:v>
                </c:pt>
                <c:pt idx="407">
                  <c:v>452.5749502</c:v>
                </c:pt>
                <c:pt idx="408">
                  <c:v>453.684337</c:v>
                </c:pt>
                <c:pt idx="409">
                  <c:v>454.8091998</c:v>
                </c:pt>
                <c:pt idx="410">
                  <c:v>455.9170802</c:v>
                </c:pt>
                <c:pt idx="411">
                  <c:v>457.0434575</c:v>
                </c:pt>
                <c:pt idx="412">
                  <c:v>458.182455</c:v>
                </c:pt>
                <c:pt idx="413">
                  <c:v>459.3075849</c:v>
                </c:pt>
                <c:pt idx="414">
                  <c:v>460.4483302</c:v>
                </c:pt>
                <c:pt idx="415">
                  <c:v>461.5733304</c:v>
                </c:pt>
                <c:pt idx="416">
                  <c:v>462.698458</c:v>
                </c:pt>
                <c:pt idx="417">
                  <c:v>463.8234572</c:v>
                </c:pt>
                <c:pt idx="418">
                  <c:v>464.9484672</c:v>
                </c:pt>
                <c:pt idx="419">
                  <c:v>466.0894935</c:v>
                </c:pt>
                <c:pt idx="420">
                  <c:v>467.2304547</c:v>
                </c:pt>
                <c:pt idx="421">
                  <c:v>468.3695841</c:v>
                </c:pt>
                <c:pt idx="422">
                  <c:v>469.4803272</c:v>
                </c:pt>
                <c:pt idx="423">
                  <c:v>470.6052046</c:v>
                </c:pt>
                <c:pt idx="424">
                  <c:v>471.7145894</c:v>
                </c:pt>
                <c:pt idx="425">
                  <c:v>472.822461</c:v>
                </c:pt>
                <c:pt idx="426">
                  <c:v>473.9328582</c:v>
                </c:pt>
                <c:pt idx="427">
                  <c:v>475.0897234</c:v>
                </c:pt>
                <c:pt idx="428">
                  <c:v>476.2145896</c:v>
                </c:pt>
                <c:pt idx="429">
                  <c:v>477.3397552</c:v>
                </c:pt>
                <c:pt idx="430">
                  <c:v>478.464209</c:v>
                </c:pt>
                <c:pt idx="431">
                  <c:v>479.5892014</c:v>
                </c:pt>
                <c:pt idx="432">
                  <c:v>480.7140807</c:v>
                </c:pt>
                <c:pt idx="433">
                  <c:v>481.8390823</c:v>
                </c:pt>
                <c:pt idx="434">
                  <c:v>482.9640823</c:v>
                </c:pt>
                <c:pt idx="435">
                  <c:v>484.1048533</c:v>
                </c:pt>
                <c:pt idx="436">
                  <c:v>485.2294526</c:v>
                </c:pt>
                <c:pt idx="437">
                  <c:v>486.3692142</c:v>
                </c:pt>
                <c:pt idx="438">
                  <c:v>487.4795908</c:v>
                </c:pt>
                <c:pt idx="439">
                  <c:v>488.5887069</c:v>
                </c:pt>
                <c:pt idx="440">
                  <c:v>489.7137131</c:v>
                </c:pt>
                <c:pt idx="441">
                  <c:v>490.838582</c:v>
                </c:pt>
                <c:pt idx="442">
                  <c:v>491.9620882</c:v>
                </c:pt>
                <c:pt idx="443">
                  <c:v>493.087603</c:v>
                </c:pt>
                <c:pt idx="444">
                  <c:v>494.2125941</c:v>
                </c:pt>
                <c:pt idx="445">
                  <c:v>495.3697101</c:v>
                </c:pt>
                <c:pt idx="446">
                  <c:v>496.4945897</c:v>
                </c:pt>
                <c:pt idx="447">
                  <c:v>497.6194553</c:v>
                </c:pt>
                <c:pt idx="448">
                  <c:v>498.7284607</c:v>
                </c:pt>
                <c:pt idx="449">
                  <c:v>499.8534627</c:v>
                </c:pt>
                <c:pt idx="450">
                  <c:v>500.9784582</c:v>
                </c:pt>
                <c:pt idx="451">
                  <c:v>502.1193456</c:v>
                </c:pt>
                <c:pt idx="452">
                  <c:v>503.2598316</c:v>
                </c:pt>
                <c:pt idx="453">
                  <c:v>504.398842</c:v>
                </c:pt>
                <c:pt idx="454">
                  <c:v>505.5239725</c:v>
                </c:pt>
                <c:pt idx="455">
                  <c:v>506.6489565</c:v>
                </c:pt>
                <c:pt idx="456">
                  <c:v>507.7739612</c:v>
                </c:pt>
                <c:pt idx="457">
                  <c:v>508.8845834</c:v>
                </c:pt>
                <c:pt idx="458">
                  <c:v>510.0095859</c:v>
                </c:pt>
                <c:pt idx="459">
                  <c:v>511.1489619</c:v>
                </c:pt>
                <c:pt idx="460">
                  <c:v>512.2739639</c:v>
                </c:pt>
                <c:pt idx="461">
                  <c:v>513.4149617</c:v>
                </c:pt>
                <c:pt idx="462">
                  <c:v>514.5239577</c:v>
                </c:pt>
                <c:pt idx="463">
                  <c:v>515.6342108</c:v>
                </c:pt>
                <c:pt idx="464">
                  <c:v>516.759218</c:v>
                </c:pt>
                <c:pt idx="465">
                  <c:v>517.8842202</c:v>
                </c:pt>
                <c:pt idx="466">
                  <c:v>519.0090891</c:v>
                </c:pt>
                <c:pt idx="467">
                  <c:v>520.1495908</c:v>
                </c:pt>
                <c:pt idx="468">
                  <c:v>521.2745919</c:v>
                </c:pt>
                <c:pt idx="469">
                  <c:v>522.4152081</c:v>
                </c:pt>
                <c:pt idx="470">
                  <c:v>523.5400857</c:v>
                </c:pt>
                <c:pt idx="471">
                  <c:v>524.6650951</c:v>
                </c:pt>
                <c:pt idx="472">
                  <c:v>525.788465</c:v>
                </c:pt>
                <c:pt idx="473">
                  <c:v>526.9148395</c:v>
                </c:pt>
                <c:pt idx="474">
                  <c:v>528.0397143</c:v>
                </c:pt>
                <c:pt idx="475">
                  <c:v>529.1790501</c:v>
                </c:pt>
                <c:pt idx="476">
                  <c:v>530.3039702</c:v>
                </c:pt>
                <c:pt idx="477">
                  <c:v>531.4447238</c:v>
                </c:pt>
                <c:pt idx="478">
                  <c:v>532.5697137</c:v>
                </c:pt>
                <c:pt idx="479">
                  <c:v>533.6947132</c:v>
                </c:pt>
                <c:pt idx="480">
                  <c:v>534.8197128</c:v>
                </c:pt>
                <c:pt idx="481">
                  <c:v>535.9448385</c:v>
                </c:pt>
                <c:pt idx="482">
                  <c:v>537.0864906</c:v>
                </c:pt>
                <c:pt idx="483">
                  <c:v>538.2112763</c:v>
                </c:pt>
                <c:pt idx="484">
                  <c:v>539.3521042</c:v>
                </c:pt>
                <c:pt idx="485">
                  <c:v>540.476719</c:v>
                </c:pt>
                <c:pt idx="486">
                  <c:v>541.6017136</c:v>
                </c:pt>
                <c:pt idx="487">
                  <c:v>542.7267153</c:v>
                </c:pt>
                <c:pt idx="488">
                  <c:v>543.8514613</c:v>
                </c:pt>
                <c:pt idx="489">
                  <c:v>544.9764694</c:v>
                </c:pt>
                <c:pt idx="490">
                  <c:v>546.1154683</c:v>
                </c:pt>
                <c:pt idx="491">
                  <c:v>547.2403412</c:v>
                </c:pt>
                <c:pt idx="492">
                  <c:v>548.3812188</c:v>
                </c:pt>
                <c:pt idx="493">
                  <c:v>549.5062157</c:v>
                </c:pt>
                <c:pt idx="494">
                  <c:v>550.6312132</c:v>
                </c:pt>
                <c:pt idx="495">
                  <c:v>551.7563417</c:v>
                </c:pt>
                <c:pt idx="496">
                  <c:v>552.8813497</c:v>
                </c:pt>
                <c:pt idx="497">
                  <c:v>554.0063444</c:v>
                </c:pt>
                <c:pt idx="498">
                  <c:v>555.147219</c:v>
                </c:pt>
                <c:pt idx="499">
                  <c:v>556.2722248</c:v>
                </c:pt>
                <c:pt idx="500">
                  <c:v>557.4133394</c:v>
                </c:pt>
                <c:pt idx="501">
                  <c:v>558.5382173</c:v>
                </c:pt>
                <c:pt idx="502">
                  <c:v>559.6632192</c:v>
                </c:pt>
                <c:pt idx="503">
                  <c:v>560.7880935</c:v>
                </c:pt>
                <c:pt idx="504">
                  <c:v>561.9129627</c:v>
                </c:pt>
                <c:pt idx="505">
                  <c:v>563.06796</c:v>
                </c:pt>
                <c:pt idx="506">
                  <c:v>564.208719</c:v>
                </c:pt>
                <c:pt idx="507">
                  <c:v>565.350734</c:v>
                </c:pt>
                <c:pt idx="508">
                  <c:v>566.4753534</c:v>
                </c:pt>
                <c:pt idx="509">
                  <c:v>567.6002129</c:v>
                </c:pt>
                <c:pt idx="510">
                  <c:v>568.7252159</c:v>
                </c:pt>
                <c:pt idx="511">
                  <c:v>569.8500907</c:v>
                </c:pt>
                <c:pt idx="512">
                  <c:v>570.9905932</c:v>
                </c:pt>
                <c:pt idx="513">
                  <c:v>572.1453453</c:v>
                </c:pt>
                <c:pt idx="514">
                  <c:v>573.2702212</c:v>
                </c:pt>
                <c:pt idx="515">
                  <c:v>574.4110944</c:v>
                </c:pt>
                <c:pt idx="516">
                  <c:v>575.5361</c:v>
                </c:pt>
                <c:pt idx="517">
                  <c:v>576.661096</c:v>
                </c:pt>
                <c:pt idx="518">
                  <c:v>577.7860943</c:v>
                </c:pt>
                <c:pt idx="519">
                  <c:v>578.9110974</c:v>
                </c:pt>
                <c:pt idx="520">
                  <c:v>580.03622</c:v>
                </c:pt>
                <c:pt idx="521">
                  <c:v>581.1760967</c:v>
                </c:pt>
                <c:pt idx="522">
                  <c:v>582.3013576</c:v>
                </c:pt>
                <c:pt idx="523">
                  <c:v>583.4432225</c:v>
                </c:pt>
                <c:pt idx="524">
                  <c:v>584.5682183</c:v>
                </c:pt>
                <c:pt idx="525">
                  <c:v>585.693223</c:v>
                </c:pt>
                <c:pt idx="526">
                  <c:v>586.8180934</c:v>
                </c:pt>
                <c:pt idx="527">
                  <c:v>587.942971</c:v>
                </c:pt>
                <c:pt idx="528">
                  <c:v>589.0838637</c:v>
                </c:pt>
                <c:pt idx="529">
                  <c:v>590.2228792</c:v>
                </c:pt>
                <c:pt idx="530">
                  <c:v>591.3804766</c:v>
                </c:pt>
                <c:pt idx="531">
                  <c:v>592.5053433</c:v>
                </c:pt>
                <c:pt idx="532">
                  <c:v>593.6302237</c:v>
                </c:pt>
                <c:pt idx="533">
                  <c:v>594.7550949</c:v>
                </c:pt>
                <c:pt idx="534">
                  <c:v>595.8801024</c:v>
                </c:pt>
                <c:pt idx="535">
                  <c:v>597.0049702</c:v>
                </c:pt>
                <c:pt idx="536">
                  <c:v>598.1612264</c:v>
                </c:pt>
                <c:pt idx="537">
                  <c:v>599.3176113</c:v>
                </c:pt>
                <c:pt idx="538">
                  <c:v>600.4581188</c:v>
                </c:pt>
                <c:pt idx="539">
                  <c:v>601.5828473</c:v>
                </c:pt>
                <c:pt idx="540">
                  <c:v>602.7078495</c:v>
                </c:pt>
                <c:pt idx="541">
                  <c:v>603.8327232</c:v>
                </c:pt>
                <c:pt idx="542">
                  <c:v>604.9569727</c:v>
                </c:pt>
                <c:pt idx="543">
                  <c:v>606.1139698</c:v>
                </c:pt>
                <c:pt idx="544">
                  <c:v>607.2700991</c:v>
                </c:pt>
                <c:pt idx="545">
                  <c:v>608.4250993</c:v>
                </c:pt>
                <c:pt idx="546">
                  <c:v>609.5500984</c:v>
                </c:pt>
                <c:pt idx="547">
                  <c:v>610.6751023</c:v>
                </c:pt>
                <c:pt idx="548">
                  <c:v>611.8161043</c:v>
                </c:pt>
                <c:pt idx="549">
                  <c:v>612.9410959</c:v>
                </c:pt>
                <c:pt idx="550">
                  <c:v>614.0824915</c:v>
                </c:pt>
                <c:pt idx="551">
                  <c:v>615.2524715</c:v>
                </c:pt>
                <c:pt idx="552">
                  <c:v>616.4102326</c:v>
                </c:pt>
                <c:pt idx="553">
                  <c:v>617.5502227</c:v>
                </c:pt>
                <c:pt idx="554">
                  <c:v>618.6752277</c:v>
                </c:pt>
                <c:pt idx="555">
                  <c:v>619.8002241</c:v>
                </c:pt>
                <c:pt idx="556">
                  <c:v>620.9252254</c:v>
                </c:pt>
                <c:pt idx="557">
                  <c:v>622.0806139</c:v>
                </c:pt>
                <c:pt idx="558">
                  <c:v>623.2537283</c:v>
                </c:pt>
                <c:pt idx="559">
                  <c:v>624.4093573</c:v>
                </c:pt>
                <c:pt idx="560">
                  <c:v>625.5344752</c:v>
                </c:pt>
                <c:pt idx="561">
                  <c:v>626.6594704</c:v>
                </c:pt>
                <c:pt idx="562">
                  <c:v>627.7844821</c:v>
                </c:pt>
                <c:pt idx="563">
                  <c:v>628.9094748</c:v>
                </c:pt>
                <c:pt idx="564">
                  <c:v>630.0344778</c:v>
                </c:pt>
                <c:pt idx="565">
                  <c:v>631.2063508</c:v>
                </c:pt>
                <c:pt idx="566">
                  <c:v>632.361727</c:v>
                </c:pt>
                <c:pt idx="567">
                  <c:v>633.4877335</c:v>
                </c:pt>
                <c:pt idx="568">
                  <c:v>634.6123479</c:v>
                </c:pt>
                <c:pt idx="569">
                  <c:v>635.7373532</c:v>
                </c:pt>
                <c:pt idx="570">
                  <c:v>636.8781102</c:v>
                </c:pt>
                <c:pt idx="571">
                  <c:v>638.0184797</c:v>
                </c:pt>
                <c:pt idx="572">
                  <c:v>639.1734838</c:v>
                </c:pt>
                <c:pt idx="573">
                  <c:v>640.3142201</c:v>
                </c:pt>
                <c:pt idx="574">
                  <c:v>641.4716139</c:v>
                </c:pt>
                <c:pt idx="575">
                  <c:v>642.6118523</c:v>
                </c:pt>
                <c:pt idx="576">
                  <c:v>643.7368518</c:v>
                </c:pt>
                <c:pt idx="577">
                  <c:v>644.8774802</c:v>
                </c:pt>
                <c:pt idx="578">
                  <c:v>646.0024738</c:v>
                </c:pt>
                <c:pt idx="579">
                  <c:v>647.1742255</c:v>
                </c:pt>
                <c:pt idx="580">
                  <c:v>648.3302386</c:v>
                </c:pt>
                <c:pt idx="581">
                  <c:v>649.4711012</c:v>
                </c:pt>
                <c:pt idx="582">
                  <c:v>650.6115995</c:v>
                </c:pt>
                <c:pt idx="583">
                  <c:v>651.7364819</c:v>
                </c:pt>
                <c:pt idx="584">
                  <c:v>652.8614818</c:v>
                </c:pt>
                <c:pt idx="585">
                  <c:v>653.9863513</c:v>
                </c:pt>
                <c:pt idx="586">
                  <c:v>655.1416054</c:v>
                </c:pt>
                <c:pt idx="587">
                  <c:v>656.266599</c:v>
                </c:pt>
                <c:pt idx="588">
                  <c:v>657.4241897</c:v>
                </c:pt>
                <c:pt idx="589">
                  <c:v>658.5487315</c:v>
                </c:pt>
                <c:pt idx="590">
                  <c:v>659.673732</c:v>
                </c:pt>
                <c:pt idx="591">
                  <c:v>660.7986023</c:v>
                </c:pt>
                <c:pt idx="592">
                  <c:v>661.9377301</c:v>
                </c:pt>
                <c:pt idx="593">
                  <c:v>663.0798724</c:v>
                </c:pt>
                <c:pt idx="594">
                  <c:v>664.2189859</c:v>
                </c:pt>
                <c:pt idx="595">
                  <c:v>665.3764816</c:v>
                </c:pt>
                <c:pt idx="596">
                  <c:v>666.50086</c:v>
                </c:pt>
                <c:pt idx="597">
                  <c:v>667.6258555</c:v>
                </c:pt>
                <c:pt idx="598">
                  <c:v>668.7508538</c:v>
                </c:pt>
                <c:pt idx="599">
                  <c:v>669.8758535</c:v>
                </c:pt>
                <c:pt idx="600">
                  <c:v>671.0008557</c:v>
                </c:pt>
                <c:pt idx="601">
                  <c:v>672.1557296</c:v>
                </c:pt>
                <c:pt idx="602">
                  <c:v>673.280734</c:v>
                </c:pt>
                <c:pt idx="603">
                  <c:v>674.4372341</c:v>
                </c:pt>
                <c:pt idx="604">
                  <c:v>675.5619097</c:v>
                </c:pt>
                <c:pt idx="605">
                  <c:v>676.6872393</c:v>
                </c:pt>
                <c:pt idx="606">
                  <c:v>677.8133567</c:v>
                </c:pt>
                <c:pt idx="607">
                  <c:v>678.9382332</c:v>
                </c:pt>
                <c:pt idx="608">
                  <c:v>680.0783748</c:v>
                </c:pt>
                <c:pt idx="609">
                  <c:v>681.2193589</c:v>
                </c:pt>
                <c:pt idx="610">
                  <c:v>682.3757394</c:v>
                </c:pt>
                <c:pt idx="611">
                  <c:v>683.5146087</c:v>
                </c:pt>
                <c:pt idx="612">
                  <c:v>684.6411044</c:v>
                </c:pt>
                <c:pt idx="613">
                  <c:v>685.7661071</c:v>
                </c:pt>
                <c:pt idx="614">
                  <c:v>686.9066085</c:v>
                </c:pt>
                <c:pt idx="615">
                  <c:v>688.0314847</c:v>
                </c:pt>
                <c:pt idx="616">
                  <c:v>689.1873593</c:v>
                </c:pt>
                <c:pt idx="617">
                  <c:v>690.3286281</c:v>
                </c:pt>
                <c:pt idx="618">
                  <c:v>691.4688615</c:v>
                </c:pt>
                <c:pt idx="619">
                  <c:v>692.5938587</c:v>
                </c:pt>
                <c:pt idx="620">
                  <c:v>693.7187338</c:v>
                </c:pt>
                <c:pt idx="621">
                  <c:v>694.8422403</c:v>
                </c:pt>
                <c:pt idx="622">
                  <c:v>695.9686083</c:v>
                </c:pt>
                <c:pt idx="623">
                  <c:v>697.1248617</c:v>
                </c:pt>
                <c:pt idx="624">
                  <c:v>698.2653569</c:v>
                </c:pt>
                <c:pt idx="625">
                  <c:v>699.4217346</c:v>
                </c:pt>
                <c:pt idx="626">
                  <c:v>700.5464859</c:v>
                </c:pt>
                <c:pt idx="627">
                  <c:v>701.6714856</c:v>
                </c:pt>
                <c:pt idx="628">
                  <c:v>702.7963638</c:v>
                </c:pt>
                <c:pt idx="629">
                  <c:v>703.9213624</c:v>
                </c:pt>
                <c:pt idx="630">
                  <c:v>705.0604979</c:v>
                </c:pt>
                <c:pt idx="631">
                  <c:v>706.2009909</c:v>
                </c:pt>
                <c:pt idx="632">
                  <c:v>707.357111</c:v>
                </c:pt>
                <c:pt idx="633">
                  <c:v>708.4819886</c:v>
                </c:pt>
                <c:pt idx="634">
                  <c:v>709.6069959</c:v>
                </c:pt>
                <c:pt idx="635">
                  <c:v>710.7318628</c:v>
                </c:pt>
                <c:pt idx="636">
                  <c:v>711.8583608</c:v>
                </c:pt>
                <c:pt idx="637">
                  <c:v>712.9833719</c:v>
                </c:pt>
                <c:pt idx="638">
                  <c:v>714.1396147</c:v>
                </c:pt>
                <c:pt idx="639">
                  <c:v>715.2801096</c:v>
                </c:pt>
                <c:pt idx="640">
                  <c:v>716.4354847</c:v>
                </c:pt>
                <c:pt idx="641">
                  <c:v>717.5604849</c:v>
                </c:pt>
                <c:pt idx="642">
                  <c:v>718.6854922</c:v>
                </c:pt>
                <c:pt idx="643">
                  <c:v>740.8569882</c:v>
                </c:pt>
                <c:pt idx="644">
                  <c:v>741.9337578</c:v>
                </c:pt>
                <c:pt idx="645">
                  <c:v>742.9971133</c:v>
                </c:pt>
                <c:pt idx="646">
                  <c:v>744.0757482</c:v>
                </c:pt>
                <c:pt idx="647">
                  <c:v>745.138122</c:v>
                </c:pt>
                <c:pt idx="648">
                  <c:v>746.1834918</c:v>
                </c:pt>
                <c:pt idx="649">
                  <c:v>747.2312403</c:v>
                </c:pt>
                <c:pt idx="650">
                  <c:v>748.2784999</c:v>
                </c:pt>
                <c:pt idx="651">
                  <c:v>749.3252444</c:v>
                </c:pt>
                <c:pt idx="652">
                  <c:v>750.4033624</c:v>
                </c:pt>
                <c:pt idx="653">
                  <c:v>751.4501203</c:v>
                </c:pt>
                <c:pt idx="654">
                  <c:v>752.4954931</c:v>
                </c:pt>
                <c:pt idx="655">
                  <c:v>753.5427405</c:v>
                </c:pt>
                <c:pt idx="656">
                  <c:v>754.5904915</c:v>
                </c:pt>
                <c:pt idx="657">
                  <c:v>755.6374908</c:v>
                </c:pt>
                <c:pt idx="658">
                  <c:v>756.6842423</c:v>
                </c:pt>
                <c:pt idx="659">
                  <c:v>757.7311155</c:v>
                </c:pt>
                <c:pt idx="660">
                  <c:v>758.7778687</c:v>
                </c:pt>
                <c:pt idx="661">
                  <c:v>759.8247397</c:v>
                </c:pt>
                <c:pt idx="662">
                  <c:v>760.8701201</c:v>
                </c:pt>
                <c:pt idx="663">
                  <c:v>761.9497629</c:v>
                </c:pt>
                <c:pt idx="664">
                  <c:v>763.0268713</c:v>
                </c:pt>
                <c:pt idx="665">
                  <c:v>764.0887646</c:v>
                </c:pt>
                <c:pt idx="666">
                  <c:v>765.1510508</c:v>
                </c:pt>
                <c:pt idx="667">
                  <c:v>766.1977447</c:v>
                </c:pt>
                <c:pt idx="668">
                  <c:v>767.2451211</c:v>
                </c:pt>
                <c:pt idx="669">
                  <c:v>768.2928733</c:v>
                </c:pt>
                <c:pt idx="670">
                  <c:v>769.3397412</c:v>
                </c:pt>
                <c:pt idx="671">
                  <c:v>770.3861228</c:v>
                </c:pt>
                <c:pt idx="672">
                  <c:v>771.4333699</c:v>
                </c:pt>
                <c:pt idx="673">
                  <c:v>772.4793715</c:v>
                </c:pt>
                <c:pt idx="674">
                  <c:v>773.5257805</c:v>
                </c:pt>
                <c:pt idx="675">
                  <c:v>774.605299</c:v>
                </c:pt>
                <c:pt idx="676">
                  <c:v>775.7301258</c:v>
                </c:pt>
                <c:pt idx="677">
                  <c:v>776.8707461</c:v>
                </c:pt>
                <c:pt idx="678">
                  <c:v>778.0270001</c:v>
                </c:pt>
                <c:pt idx="679">
                  <c:v>779.1816214</c:v>
                </c:pt>
                <c:pt idx="680">
                  <c:v>780.3066222</c:v>
                </c:pt>
                <c:pt idx="681">
                  <c:v>781.4316166</c:v>
                </c:pt>
                <c:pt idx="682">
                  <c:v>782.57262</c:v>
                </c:pt>
                <c:pt idx="683">
                  <c:v>783.6976172</c:v>
                </c:pt>
                <c:pt idx="684">
                  <c:v>784.8226283</c:v>
                </c:pt>
                <c:pt idx="685">
                  <c:v>785.9798927</c:v>
                </c:pt>
                <c:pt idx="686">
                  <c:v>787.1498696</c:v>
                </c:pt>
                <c:pt idx="687">
                  <c:v>788.2748701</c:v>
                </c:pt>
                <c:pt idx="688">
                  <c:v>789.4171762</c:v>
                </c:pt>
                <c:pt idx="689">
                  <c:v>790.5573694</c:v>
                </c:pt>
                <c:pt idx="690">
                  <c:v>791.6823758</c:v>
                </c:pt>
                <c:pt idx="691">
                  <c:v>792.807368</c:v>
                </c:pt>
                <c:pt idx="692">
                  <c:v>793.9637943</c:v>
                </c:pt>
                <c:pt idx="693">
                  <c:v>795.1499942</c:v>
                </c:pt>
                <c:pt idx="694">
                  <c:v>796.2909068</c:v>
                </c:pt>
                <c:pt idx="695">
                  <c:v>797.4322502</c:v>
                </c:pt>
                <c:pt idx="696">
                  <c:v>798.5726225</c:v>
                </c:pt>
                <c:pt idx="697">
                  <c:v>799.7116173</c:v>
                </c:pt>
                <c:pt idx="698">
                  <c:v>800.8366284</c:v>
                </c:pt>
                <c:pt idx="699">
                  <c:v>801.9946404</c:v>
                </c:pt>
                <c:pt idx="700">
                  <c:v>803.165994</c:v>
                </c:pt>
                <c:pt idx="701">
                  <c:v>804.2909976</c:v>
                </c:pt>
                <c:pt idx="702">
                  <c:v>805.4316219</c:v>
                </c:pt>
                <c:pt idx="703">
                  <c:v>806.5566277</c:v>
                </c:pt>
                <c:pt idx="704">
                  <c:v>807.6814939</c:v>
                </c:pt>
                <c:pt idx="705">
                  <c:v>808.8065606</c:v>
                </c:pt>
                <c:pt idx="706">
                  <c:v>809.945752</c:v>
                </c:pt>
                <c:pt idx="707">
                  <c:v>811.1342509</c:v>
                </c:pt>
                <c:pt idx="708">
                  <c:v>812.2750031</c:v>
                </c:pt>
                <c:pt idx="709">
                  <c:v>813.4141219</c:v>
                </c:pt>
                <c:pt idx="710">
                  <c:v>814.5389976</c:v>
                </c:pt>
                <c:pt idx="711">
                  <c:v>815.6640017</c:v>
                </c:pt>
                <c:pt idx="712">
                  <c:v>816.789</c:v>
                </c:pt>
                <c:pt idx="713">
                  <c:v>817.9297402</c:v>
                </c:pt>
                <c:pt idx="714">
                  <c:v>819.1185017</c:v>
                </c:pt>
                <c:pt idx="715">
                  <c:v>820.2589974</c:v>
                </c:pt>
                <c:pt idx="716">
                  <c:v>821.398002</c:v>
                </c:pt>
                <c:pt idx="717">
                  <c:v>822.5230008</c:v>
                </c:pt>
                <c:pt idx="718">
                  <c:v>823.6481226</c:v>
                </c:pt>
                <c:pt idx="719">
                  <c:v>824.7731262</c:v>
                </c:pt>
                <c:pt idx="720">
                  <c:v>825.8981287</c:v>
                </c:pt>
                <c:pt idx="721">
                  <c:v>827.0869096</c:v>
                </c:pt>
                <c:pt idx="722">
                  <c:v>828.225748</c:v>
                </c:pt>
                <c:pt idx="723">
                  <c:v>829.3663893</c:v>
                </c:pt>
                <c:pt idx="724">
                  <c:v>830.4913798</c:v>
                </c:pt>
                <c:pt idx="725">
                  <c:v>831.6163792</c:v>
                </c:pt>
                <c:pt idx="726">
                  <c:v>832.758378</c:v>
                </c:pt>
                <c:pt idx="727">
                  <c:v>833.8982524</c:v>
                </c:pt>
                <c:pt idx="728">
                  <c:v>835.1020007</c:v>
                </c:pt>
                <c:pt idx="729">
                  <c:v>836.2413765</c:v>
                </c:pt>
                <c:pt idx="730">
                  <c:v>837.3823788</c:v>
                </c:pt>
                <c:pt idx="731">
                  <c:v>838.5073796</c:v>
                </c:pt>
                <c:pt idx="732">
                  <c:v>839.648752</c:v>
                </c:pt>
                <c:pt idx="733">
                  <c:v>840.7736263</c:v>
                </c:pt>
                <c:pt idx="734">
                  <c:v>841.9144377</c:v>
                </c:pt>
                <c:pt idx="735">
                  <c:v>843.1016272</c:v>
                </c:pt>
                <c:pt idx="736">
                  <c:v>844.2415011</c:v>
                </c:pt>
                <c:pt idx="737">
                  <c:v>845.3827528</c:v>
                </c:pt>
                <c:pt idx="738">
                  <c:v>846.5077623</c:v>
                </c:pt>
                <c:pt idx="739">
                  <c:v>847.6623783</c:v>
                </c:pt>
                <c:pt idx="740">
                  <c:v>848.8028836</c:v>
                </c:pt>
                <c:pt idx="741">
                  <c:v>849.9757668</c:v>
                </c:pt>
                <c:pt idx="742">
                  <c:v>851.1466245</c:v>
                </c:pt>
                <c:pt idx="743">
                  <c:v>852.2870066</c:v>
                </c:pt>
                <c:pt idx="744">
                  <c:v>853.428005</c:v>
                </c:pt>
                <c:pt idx="745">
                  <c:v>854.5697565</c:v>
                </c:pt>
                <c:pt idx="746">
                  <c:v>855.709755</c:v>
                </c:pt>
                <c:pt idx="747">
                  <c:v>856.8507506</c:v>
                </c:pt>
                <c:pt idx="748">
                  <c:v>858.0057795</c:v>
                </c:pt>
                <c:pt idx="749">
                  <c:v>859.1780039</c:v>
                </c:pt>
                <c:pt idx="750">
                  <c:v>860.3030053</c:v>
                </c:pt>
                <c:pt idx="751">
                  <c:v>861.4440059</c:v>
                </c:pt>
                <c:pt idx="752">
                  <c:v>862.5690047</c:v>
                </c:pt>
                <c:pt idx="753">
                  <c:v>863.7100028</c:v>
                </c:pt>
                <c:pt idx="754">
                  <c:v>864.8490046</c:v>
                </c:pt>
                <c:pt idx="755">
                  <c:v>866.0223836</c:v>
                </c:pt>
                <c:pt idx="756">
                  <c:v>867.1781416</c:v>
                </c:pt>
                <c:pt idx="757">
                  <c:v>868.3191285</c:v>
                </c:pt>
                <c:pt idx="758">
                  <c:v>869.4438776</c:v>
                </c:pt>
                <c:pt idx="759">
                  <c:v>870.5845031</c:v>
                </c:pt>
                <c:pt idx="760">
                  <c:v>871.7236308</c:v>
                </c:pt>
                <c:pt idx="761">
                  <c:v>872.8645129</c:v>
                </c:pt>
                <c:pt idx="762">
                  <c:v>874.0218857</c:v>
                </c:pt>
                <c:pt idx="763">
                  <c:v>875.1921325</c:v>
                </c:pt>
                <c:pt idx="764">
                  <c:v>876.3170017</c:v>
                </c:pt>
                <c:pt idx="765">
                  <c:v>877.4577601</c:v>
                </c:pt>
                <c:pt idx="766">
                  <c:v>878.5841371</c:v>
                </c:pt>
                <c:pt idx="767">
                  <c:v>879.7237565</c:v>
                </c:pt>
                <c:pt idx="768">
                  <c:v>880.8637548</c:v>
                </c:pt>
                <c:pt idx="769">
                  <c:v>882.037276</c:v>
                </c:pt>
                <c:pt idx="770">
                  <c:v>883.1918825</c:v>
                </c:pt>
                <c:pt idx="771">
                  <c:v>884.3338787</c:v>
                </c:pt>
                <c:pt idx="772">
                  <c:v>885.4745173</c:v>
                </c:pt>
                <c:pt idx="773">
                  <c:v>886.6146317</c:v>
                </c:pt>
                <c:pt idx="774">
                  <c:v>887.7397661</c:v>
                </c:pt>
                <c:pt idx="775">
                  <c:v>888.878888</c:v>
                </c:pt>
                <c:pt idx="776">
                  <c:v>890.0371544</c:v>
                </c:pt>
                <c:pt idx="777">
                  <c:v>891.2078809</c:v>
                </c:pt>
                <c:pt idx="778">
                  <c:v>892.3330119</c:v>
                </c:pt>
                <c:pt idx="779">
                  <c:v>893.4740178</c:v>
                </c:pt>
                <c:pt idx="780">
                  <c:v>894.613003</c:v>
                </c:pt>
                <c:pt idx="781">
                  <c:v>895.7535089</c:v>
                </c:pt>
                <c:pt idx="782">
                  <c:v>896.8785097</c:v>
                </c:pt>
                <c:pt idx="783">
                  <c:v>898.0672761</c:v>
                </c:pt>
                <c:pt idx="784">
                  <c:v>899.20651</c:v>
                </c:pt>
                <c:pt idx="785">
                  <c:v>900.347267</c:v>
                </c:pt>
                <c:pt idx="786">
                  <c:v>901.4736462</c:v>
                </c:pt>
                <c:pt idx="787">
                  <c:v>902.6126343</c:v>
                </c:pt>
                <c:pt idx="788">
                  <c:v>903.7376356</c:v>
                </c:pt>
                <c:pt idx="789">
                  <c:v>904.8785069</c:v>
                </c:pt>
                <c:pt idx="790">
                  <c:v>906.0361686</c:v>
                </c:pt>
                <c:pt idx="791">
                  <c:v>907.2061413</c:v>
                </c:pt>
                <c:pt idx="792">
                  <c:v>908.3310085</c:v>
                </c:pt>
                <c:pt idx="793">
                  <c:v>909.4717586</c:v>
                </c:pt>
                <c:pt idx="794">
                  <c:v>910.596763</c:v>
                </c:pt>
                <c:pt idx="795">
                  <c:v>911.7386341</c:v>
                </c:pt>
                <c:pt idx="796">
                  <c:v>912.8786376</c:v>
                </c:pt>
                <c:pt idx="797">
                  <c:v>914.0497574</c:v>
                </c:pt>
                <c:pt idx="798">
                  <c:v>915.190144</c:v>
                </c:pt>
                <c:pt idx="799">
                  <c:v>916.3308887</c:v>
                </c:pt>
                <c:pt idx="800">
                  <c:v>917.4558836</c:v>
                </c:pt>
                <c:pt idx="801">
                  <c:v>918.5976385</c:v>
                </c:pt>
                <c:pt idx="802">
                  <c:v>919.7381399</c:v>
                </c:pt>
                <c:pt idx="803">
                  <c:v>920.878643</c:v>
                </c:pt>
                <c:pt idx="804">
                  <c:v>922.0665431</c:v>
                </c:pt>
                <c:pt idx="805">
                  <c:v>923.2218888</c:v>
                </c:pt>
                <c:pt idx="806">
                  <c:v>924.3630109</c:v>
                </c:pt>
                <c:pt idx="807">
                  <c:v>925.503509</c:v>
                </c:pt>
                <c:pt idx="808">
                  <c:v>926.6425261</c:v>
                </c:pt>
                <c:pt idx="809">
                  <c:v>927.7831403</c:v>
                </c:pt>
                <c:pt idx="810">
                  <c:v>928.9243974</c:v>
                </c:pt>
                <c:pt idx="811">
                  <c:v>930.1126367</c:v>
                </c:pt>
                <c:pt idx="812">
                  <c:v>931.2516384</c:v>
                </c:pt>
                <c:pt idx="813">
                  <c:v>932.3925189</c:v>
                </c:pt>
                <c:pt idx="814">
                  <c:v>933.5343917</c:v>
                </c:pt>
                <c:pt idx="815">
                  <c:v>934.6750196</c:v>
                </c:pt>
                <c:pt idx="816">
                  <c:v>935.7998899</c:v>
                </c:pt>
                <c:pt idx="817">
                  <c:v>936.9701356</c:v>
                </c:pt>
                <c:pt idx="818">
                  <c:v>938.12789</c:v>
                </c:pt>
                <c:pt idx="819">
                  <c:v>939.2675142</c:v>
                </c:pt>
                <c:pt idx="820">
                  <c:v>940.408512</c:v>
                </c:pt>
                <c:pt idx="821">
                  <c:v>941.5497665</c:v>
                </c:pt>
                <c:pt idx="822">
                  <c:v>942.6886426</c:v>
                </c:pt>
                <c:pt idx="823">
                  <c:v>943.8291431</c:v>
                </c:pt>
                <c:pt idx="824">
                  <c:v>944.9868877</c:v>
                </c:pt>
                <c:pt idx="825">
                  <c:v>946.1572842</c:v>
                </c:pt>
                <c:pt idx="826">
                  <c:v>947.2977689</c:v>
                </c:pt>
                <c:pt idx="827">
                  <c:v>948.438261</c:v>
                </c:pt>
                <c:pt idx="828">
                  <c:v>949.5648883</c:v>
                </c:pt>
                <c:pt idx="829">
                  <c:v>950.7053952</c:v>
                </c:pt>
                <c:pt idx="830">
                  <c:v>951.8450244</c:v>
                </c:pt>
                <c:pt idx="831">
                  <c:v>953.0176447</c:v>
                </c:pt>
                <c:pt idx="832">
                  <c:v>954.1723887</c:v>
                </c:pt>
                <c:pt idx="833">
                  <c:v>955.313137</c:v>
                </c:pt>
                <c:pt idx="834">
                  <c:v>956.4381465</c:v>
                </c:pt>
                <c:pt idx="835">
                  <c:v>957.5800195</c:v>
                </c:pt>
                <c:pt idx="836">
                  <c:v>958.7205257</c:v>
                </c:pt>
                <c:pt idx="837">
                  <c:v>959.8610186</c:v>
                </c:pt>
                <c:pt idx="838">
                  <c:v>961.015771</c:v>
                </c:pt>
                <c:pt idx="839">
                  <c:v>962.2203895</c:v>
                </c:pt>
                <c:pt idx="840">
                  <c:v>963.3610216</c:v>
                </c:pt>
                <c:pt idx="841">
                  <c:v>964.4998929</c:v>
                </c:pt>
                <c:pt idx="842">
                  <c:v>965.6248948</c:v>
                </c:pt>
                <c:pt idx="843">
                  <c:v>966.7655171</c:v>
                </c:pt>
                <c:pt idx="844">
                  <c:v>967.8905174</c:v>
                </c:pt>
                <c:pt idx="845">
                  <c:v>969.0796744</c:v>
                </c:pt>
                <c:pt idx="846">
                  <c:v>970.2198911</c:v>
                </c:pt>
                <c:pt idx="847">
                  <c:v>971.3590174</c:v>
                </c:pt>
                <c:pt idx="848">
                  <c:v>972.4838928</c:v>
                </c:pt>
                <c:pt idx="849">
                  <c:v>973.6247744</c:v>
                </c:pt>
                <c:pt idx="850">
                  <c:v>974.7497704</c:v>
                </c:pt>
                <c:pt idx="851">
                  <c:v>975.8915264</c:v>
                </c:pt>
                <c:pt idx="852">
                  <c:v>977.0635338</c:v>
                </c:pt>
                <c:pt idx="853">
                  <c:v>978.2181498</c:v>
                </c:pt>
                <c:pt idx="854">
                  <c:v>979.3588923</c:v>
                </c:pt>
                <c:pt idx="855">
                  <c:v>980.4997685</c:v>
                </c:pt>
                <c:pt idx="856">
                  <c:v>981.6412728</c:v>
                </c:pt>
                <c:pt idx="857">
                  <c:v>982.7816499</c:v>
                </c:pt>
                <c:pt idx="858">
                  <c:v>983.9226689</c:v>
                </c:pt>
                <c:pt idx="859">
                  <c:v>985.1100229</c:v>
                </c:pt>
                <c:pt idx="860">
                  <c:v>986.2498943</c:v>
                </c:pt>
                <c:pt idx="861">
                  <c:v>987.3907695</c:v>
                </c:pt>
                <c:pt idx="862">
                  <c:v>988.5300216</c:v>
                </c:pt>
                <c:pt idx="863">
                  <c:v>989.672024</c:v>
                </c:pt>
                <c:pt idx="864">
                  <c:v>990.8112799</c:v>
                </c:pt>
                <c:pt idx="865">
                  <c:v>991.9840217</c:v>
                </c:pt>
                <c:pt idx="866">
                  <c:v>993.1391437</c:v>
                </c:pt>
                <c:pt idx="867">
                  <c:v>994.2811584</c:v>
                </c:pt>
                <c:pt idx="868">
                  <c:v>995.420523</c:v>
                </c:pt>
                <c:pt idx="869">
                  <c:v>996.5613996</c:v>
                </c:pt>
                <c:pt idx="870">
                  <c:v>997.6864057</c:v>
                </c:pt>
                <c:pt idx="871">
                  <c:v>998.8278968</c:v>
                </c:pt>
                <c:pt idx="872">
                  <c:v>999.9841597</c:v>
                </c:pt>
                <c:pt idx="873">
                  <c:v>1001.155896</c:v>
                </c:pt>
                <c:pt idx="874">
                  <c:v>1002.296397</c:v>
                </c:pt>
                <c:pt idx="875">
                  <c:v>1003.436397</c:v>
                </c:pt>
                <c:pt idx="876">
                  <c:v>1004.577403</c:v>
                </c:pt>
                <c:pt idx="877">
                  <c:v>1005.718276</c:v>
                </c:pt>
                <c:pt idx="878">
                  <c:v>1006.85865</c:v>
                </c:pt>
                <c:pt idx="879">
                  <c:v>1008.030791</c:v>
                </c:pt>
                <c:pt idx="880">
                  <c:v>1009.186528</c:v>
                </c:pt>
                <c:pt idx="881">
                  <c:v>1010.325651</c:v>
                </c:pt>
                <c:pt idx="882">
                  <c:v>1011.450523</c:v>
                </c:pt>
                <c:pt idx="883">
                  <c:v>1012.591147</c:v>
                </c:pt>
                <c:pt idx="884">
                  <c:v>1013.716148</c:v>
                </c:pt>
                <c:pt idx="885">
                  <c:v>1014.85841</c:v>
                </c:pt>
                <c:pt idx="886">
                  <c:v>1016.013902</c:v>
                </c:pt>
                <c:pt idx="887">
                  <c:v>1017.184649</c:v>
                </c:pt>
                <c:pt idx="888">
                  <c:v>1018.309647</c:v>
                </c:pt>
                <c:pt idx="889">
                  <c:v>1019.451903</c:v>
                </c:pt>
                <c:pt idx="890">
                  <c:v>1020.576652</c:v>
                </c:pt>
                <c:pt idx="891">
                  <c:v>1021.716154</c:v>
                </c:pt>
                <c:pt idx="892">
                  <c:v>1022.841226</c:v>
                </c:pt>
                <c:pt idx="893">
                  <c:v>1024.014149</c:v>
                </c:pt>
                <c:pt idx="894">
                  <c:v>1025.170276</c:v>
                </c:pt>
                <c:pt idx="895">
                  <c:v>1026.325274</c:v>
                </c:pt>
                <c:pt idx="896">
                  <c:v>1027.450278</c:v>
                </c:pt>
                <c:pt idx="897">
                  <c:v>1028.591903</c:v>
                </c:pt>
                <c:pt idx="898">
                  <c:v>1029.732656</c:v>
                </c:pt>
                <c:pt idx="899">
                  <c:v>1030.873029</c:v>
                </c:pt>
                <c:pt idx="900">
                  <c:v>1032.028164</c:v>
                </c:pt>
                <c:pt idx="901">
                  <c:v>1033.200399</c:v>
                </c:pt>
                <c:pt idx="902">
                  <c:v>1034.3254</c:v>
                </c:pt>
                <c:pt idx="903">
                  <c:v>1035.466533</c:v>
                </c:pt>
                <c:pt idx="904">
                  <c:v>1036.607151</c:v>
                </c:pt>
                <c:pt idx="905">
                  <c:v>1037.746026</c:v>
                </c:pt>
                <c:pt idx="906">
                  <c:v>1038.871027</c:v>
                </c:pt>
                <c:pt idx="907">
                  <c:v>1040.043769</c:v>
                </c:pt>
                <c:pt idx="908">
                  <c:v>1041.200648</c:v>
                </c:pt>
                <c:pt idx="909">
                  <c:v>1042.341153</c:v>
                </c:pt>
                <c:pt idx="910">
                  <c:v>1043.466155</c:v>
                </c:pt>
                <c:pt idx="911">
                  <c:v>1044.605281</c:v>
                </c:pt>
                <c:pt idx="912">
                  <c:v>1045.730152</c:v>
                </c:pt>
                <c:pt idx="913">
                  <c:v>1046.870652</c:v>
                </c:pt>
                <c:pt idx="914">
                  <c:v>1048.027043</c:v>
                </c:pt>
                <c:pt idx="915">
                  <c:v>1049.200284</c:v>
                </c:pt>
                <c:pt idx="916">
                  <c:v>1050.339281</c:v>
                </c:pt>
                <c:pt idx="917">
                  <c:v>1051.480153</c:v>
                </c:pt>
                <c:pt idx="918">
                  <c:v>1052.605154</c:v>
                </c:pt>
                <c:pt idx="919">
                  <c:v>1053.7469</c:v>
                </c:pt>
                <c:pt idx="920">
                  <c:v>1054.887532</c:v>
                </c:pt>
                <c:pt idx="921">
                  <c:v>1056.075047</c:v>
                </c:pt>
                <c:pt idx="922">
                  <c:v>1057.215403</c:v>
                </c:pt>
                <c:pt idx="923">
                  <c:v>1058.355153</c:v>
                </c:pt>
                <c:pt idx="924">
                  <c:v>1059.480282</c:v>
                </c:pt>
                <c:pt idx="925">
                  <c:v>1060.621157</c:v>
                </c:pt>
                <c:pt idx="926">
                  <c:v>1061.762158</c:v>
                </c:pt>
                <c:pt idx="927">
                  <c:v>1062.93405</c:v>
                </c:pt>
                <c:pt idx="928">
                  <c:v>1064.105779</c:v>
                </c:pt>
                <c:pt idx="929">
                  <c:v>1065.246367</c:v>
                </c:pt>
                <c:pt idx="930">
                  <c:v>1066.386783</c:v>
                </c:pt>
                <c:pt idx="931">
                  <c:v>1067.527279</c:v>
                </c:pt>
                <c:pt idx="932">
                  <c:v>1068.666784</c:v>
                </c:pt>
                <c:pt idx="933">
                  <c:v>1069.808532</c:v>
                </c:pt>
                <c:pt idx="934">
                  <c:v>1070.964918</c:v>
                </c:pt>
                <c:pt idx="935">
                  <c:v>1072.134907</c:v>
                </c:pt>
                <c:pt idx="936">
                  <c:v>1073.259909</c:v>
                </c:pt>
                <c:pt idx="937">
                  <c:v>1074.400782</c:v>
                </c:pt>
                <c:pt idx="938">
                  <c:v>1075.542533</c:v>
                </c:pt>
                <c:pt idx="939">
                  <c:v>1076.682659</c:v>
                </c:pt>
                <c:pt idx="940">
                  <c:v>1077.807786</c:v>
                </c:pt>
                <c:pt idx="941">
                  <c:v>1078.979905</c:v>
                </c:pt>
                <c:pt idx="942">
                  <c:v>1080.135034</c:v>
                </c:pt>
                <c:pt idx="943">
                  <c:v>1081.276661</c:v>
                </c:pt>
                <c:pt idx="944">
                  <c:v>1082.416914</c:v>
                </c:pt>
                <c:pt idx="945">
                  <c:v>1083.557905</c:v>
                </c:pt>
                <c:pt idx="946">
                  <c:v>1084.682662</c:v>
                </c:pt>
                <c:pt idx="947">
                  <c:v>1085.823288</c:v>
                </c:pt>
                <c:pt idx="948">
                  <c:v>1086.978283</c:v>
                </c:pt>
                <c:pt idx="949">
                  <c:v>1088.151049</c:v>
                </c:pt>
                <c:pt idx="950">
                  <c:v>1089.291911</c:v>
                </c:pt>
                <c:pt idx="951">
                  <c:v>1090.432538</c:v>
                </c:pt>
                <c:pt idx="952">
                  <c:v>1091.571534</c:v>
                </c:pt>
                <c:pt idx="953">
                  <c:v>1092.712405</c:v>
                </c:pt>
                <c:pt idx="954">
                  <c:v>1093.854163</c:v>
                </c:pt>
                <c:pt idx="955">
                  <c:v>1095.026426</c:v>
                </c:pt>
                <c:pt idx="956">
                  <c:v>1096.182161</c:v>
                </c:pt>
                <c:pt idx="957">
                  <c:v>1097.321536</c:v>
                </c:pt>
                <c:pt idx="958">
                  <c:v>1098.446537</c:v>
                </c:pt>
                <c:pt idx="959">
                  <c:v>1099.587534</c:v>
                </c:pt>
                <c:pt idx="960">
                  <c:v>1100.728788</c:v>
                </c:pt>
                <c:pt idx="961">
                  <c:v>1101.869288</c:v>
                </c:pt>
                <c:pt idx="962">
                  <c:v>1103.057192</c:v>
                </c:pt>
                <c:pt idx="963">
                  <c:v>1104.212538</c:v>
                </c:pt>
                <c:pt idx="964">
                  <c:v>1105.353421</c:v>
                </c:pt>
                <c:pt idx="965">
                  <c:v>1106.492535</c:v>
                </c:pt>
                <c:pt idx="966">
                  <c:v>1107.633157</c:v>
                </c:pt>
                <c:pt idx="967">
                  <c:v>1108.773915</c:v>
                </c:pt>
                <c:pt idx="968">
                  <c:v>1109.931685</c:v>
                </c:pt>
                <c:pt idx="969">
                  <c:v>1111.117289</c:v>
                </c:pt>
                <c:pt idx="970">
                  <c:v>1112.242159</c:v>
                </c:pt>
                <c:pt idx="971">
                  <c:v>1113.384287</c:v>
                </c:pt>
                <c:pt idx="972">
                  <c:v>1114.524034</c:v>
                </c:pt>
                <c:pt idx="973">
                  <c:v>1115.663911</c:v>
                </c:pt>
                <c:pt idx="974">
                  <c:v>1116.80616</c:v>
                </c:pt>
                <c:pt idx="975">
                  <c:v>1117.976286</c:v>
                </c:pt>
                <c:pt idx="976">
                  <c:v>1119.13404</c:v>
                </c:pt>
                <c:pt idx="977">
                  <c:v>1120.274035</c:v>
                </c:pt>
                <c:pt idx="978">
                  <c:v>1121.415163</c:v>
                </c:pt>
                <c:pt idx="979">
                  <c:v>1122.554287</c:v>
                </c:pt>
                <c:pt idx="980">
                  <c:v>1123.680791</c:v>
                </c:pt>
                <c:pt idx="981">
                  <c:v>1124.819664</c:v>
                </c:pt>
                <c:pt idx="982">
                  <c:v>1125.977553</c:v>
                </c:pt>
                <c:pt idx="983">
                  <c:v>1127.16504</c:v>
                </c:pt>
                <c:pt idx="984">
                  <c:v>1128.289787</c:v>
                </c:pt>
                <c:pt idx="985">
                  <c:v>1129.428786</c:v>
                </c:pt>
                <c:pt idx="986">
                  <c:v>1130.553787</c:v>
                </c:pt>
                <c:pt idx="987">
                  <c:v>1131.694667</c:v>
                </c:pt>
                <c:pt idx="988">
                  <c:v>1132.819663</c:v>
                </c:pt>
                <c:pt idx="989">
                  <c:v>1133.992414</c:v>
                </c:pt>
                <c:pt idx="990">
                  <c:v>1135.147291</c:v>
                </c:pt>
                <c:pt idx="991">
                  <c:v>1136.287914</c:v>
                </c:pt>
                <c:pt idx="992">
                  <c:v>1137.412912</c:v>
                </c:pt>
                <c:pt idx="993">
                  <c:v>1138.555047</c:v>
                </c:pt>
                <c:pt idx="994">
                  <c:v>1139.695542</c:v>
                </c:pt>
                <c:pt idx="995">
                  <c:v>1140.835673</c:v>
                </c:pt>
                <c:pt idx="996">
                  <c:v>1141.990792</c:v>
                </c:pt>
                <c:pt idx="997">
                  <c:v>1143.164038</c:v>
                </c:pt>
                <c:pt idx="998">
                  <c:v>1144.288918</c:v>
                </c:pt>
                <c:pt idx="999">
                  <c:v>1145.428917</c:v>
                </c:pt>
                <c:pt idx="1000">
                  <c:v>1146.569791</c:v>
                </c:pt>
                <c:pt idx="1001">
                  <c:v>1147.70904</c:v>
                </c:pt>
                <c:pt idx="1002">
                  <c:v>1148.835798</c:v>
                </c:pt>
                <c:pt idx="1003">
                  <c:v>1150.006179</c:v>
                </c:pt>
                <c:pt idx="1004">
                  <c:v>1151.163665</c:v>
                </c:pt>
                <c:pt idx="1005">
                  <c:v>1152.303917</c:v>
                </c:pt>
                <c:pt idx="1006">
                  <c:v>1153.444669</c:v>
                </c:pt>
                <c:pt idx="1007">
                  <c:v>1154.583795</c:v>
                </c:pt>
                <c:pt idx="1008">
                  <c:v>1155.724429</c:v>
                </c:pt>
                <c:pt idx="1009">
                  <c:v>1156.865414</c:v>
                </c:pt>
                <c:pt idx="1010">
                  <c:v>1158.023187</c:v>
                </c:pt>
                <c:pt idx="1011">
                  <c:v>1159.192919</c:v>
                </c:pt>
                <c:pt idx="1012">
                  <c:v>1160.333545</c:v>
                </c:pt>
                <c:pt idx="1013">
                  <c:v>1161.475681</c:v>
                </c:pt>
                <c:pt idx="1014">
                  <c:v>1162.616298</c:v>
                </c:pt>
                <c:pt idx="1015">
                  <c:v>1163.756292</c:v>
                </c:pt>
                <c:pt idx="1016">
                  <c:v>1164.881416</c:v>
                </c:pt>
                <c:pt idx="1017">
                  <c:v>1166.069312</c:v>
                </c:pt>
                <c:pt idx="1018">
                  <c:v>1167.20867</c:v>
                </c:pt>
                <c:pt idx="1019">
                  <c:v>1168.349546</c:v>
                </c:pt>
                <c:pt idx="1020">
                  <c:v>1169.474553</c:v>
                </c:pt>
                <c:pt idx="1021">
                  <c:v>1170.615799</c:v>
                </c:pt>
                <c:pt idx="1022">
                  <c:v>1171.754798</c:v>
                </c:pt>
                <c:pt idx="1023">
                  <c:v>1172.895559</c:v>
                </c:pt>
                <c:pt idx="1024">
                  <c:v>1174.068947</c:v>
                </c:pt>
                <c:pt idx="1025">
                  <c:v>1175.208797</c:v>
                </c:pt>
                <c:pt idx="1026">
                  <c:v>1176.349668</c:v>
                </c:pt>
                <c:pt idx="1027">
                  <c:v>1177.490548</c:v>
                </c:pt>
                <c:pt idx="1028">
                  <c:v>1178.630919</c:v>
                </c:pt>
                <c:pt idx="1029">
                  <c:v>1179.770176</c:v>
                </c:pt>
                <c:pt idx="1030">
                  <c:v>1180.911293</c:v>
                </c:pt>
                <c:pt idx="1031">
                  <c:v>1182.097919</c:v>
                </c:pt>
                <c:pt idx="1032">
                  <c:v>1183.22292</c:v>
                </c:pt>
                <c:pt idx="1033">
                  <c:v>1184.363421</c:v>
                </c:pt>
                <c:pt idx="1034">
                  <c:v>1185.488425</c:v>
                </c:pt>
                <c:pt idx="1035">
                  <c:v>1186.630545</c:v>
                </c:pt>
                <c:pt idx="1036">
                  <c:v>1187.770299</c:v>
                </c:pt>
                <c:pt idx="1037">
                  <c:v>1188.927577</c:v>
                </c:pt>
                <c:pt idx="1038">
                  <c:v>1190.097547</c:v>
                </c:pt>
                <c:pt idx="1039">
                  <c:v>1191.239671</c:v>
                </c:pt>
                <c:pt idx="1040">
                  <c:v>1192.37942</c:v>
                </c:pt>
                <c:pt idx="1041">
                  <c:v>1193.5208</c:v>
                </c:pt>
                <c:pt idx="1042">
                  <c:v>1194.661431</c:v>
                </c:pt>
                <c:pt idx="1043">
                  <c:v>1195.801923</c:v>
                </c:pt>
                <c:pt idx="1044">
                  <c:v>1196.956675</c:v>
                </c:pt>
                <c:pt idx="1045">
                  <c:v>1198.129419</c:v>
                </c:pt>
                <c:pt idx="1046">
                  <c:v>1199.270423</c:v>
                </c:pt>
                <c:pt idx="1047">
                  <c:v>1200.409551</c:v>
                </c:pt>
                <c:pt idx="1048">
                  <c:v>1201.535926</c:v>
                </c:pt>
                <c:pt idx="1049">
                  <c:v>1202.676547</c:v>
                </c:pt>
                <c:pt idx="1050">
                  <c:v>1203.817175</c:v>
                </c:pt>
                <c:pt idx="1051">
                  <c:v>1205.004682</c:v>
                </c:pt>
                <c:pt idx="1052">
                  <c:v>1206.160799</c:v>
                </c:pt>
                <c:pt idx="1053">
                  <c:v>1207.300051</c:v>
                </c:pt>
                <c:pt idx="1054">
                  <c:v>1208.440924</c:v>
                </c:pt>
                <c:pt idx="1055">
                  <c:v>1209.582423</c:v>
                </c:pt>
                <c:pt idx="1056">
                  <c:v>1210.722802</c:v>
                </c:pt>
                <c:pt idx="1057">
                  <c:v>1211.862049</c:v>
                </c:pt>
                <c:pt idx="1058">
                  <c:v>1213.034306</c:v>
                </c:pt>
                <c:pt idx="1059">
                  <c:v>1214.191048</c:v>
                </c:pt>
                <c:pt idx="1060">
                  <c:v>1215.332302</c:v>
                </c:pt>
                <c:pt idx="1061">
                  <c:v>1216.471178</c:v>
                </c:pt>
                <c:pt idx="1062">
                  <c:v>1217.597561</c:v>
                </c:pt>
                <c:pt idx="1063">
                  <c:v>1218.736678</c:v>
                </c:pt>
                <c:pt idx="1064">
                  <c:v>1219.861549</c:v>
                </c:pt>
                <c:pt idx="1065">
                  <c:v>1221.050339</c:v>
                </c:pt>
                <c:pt idx="1066">
                  <c:v>1222.191174</c:v>
                </c:pt>
                <c:pt idx="1067">
                  <c:v>1223.331678</c:v>
                </c:pt>
                <c:pt idx="1068">
                  <c:v>1224.45668</c:v>
                </c:pt>
                <c:pt idx="1069">
                  <c:v>1225.595676</c:v>
                </c:pt>
                <c:pt idx="1070">
                  <c:v>1226.720675</c:v>
                </c:pt>
                <c:pt idx="1071">
                  <c:v>1227.861552</c:v>
                </c:pt>
                <c:pt idx="1072">
                  <c:v>1229.05044</c:v>
                </c:pt>
                <c:pt idx="1073">
                  <c:v>1230.204934</c:v>
                </c:pt>
                <c:pt idx="1074">
                  <c:v>1231.331305</c:v>
                </c:pt>
                <c:pt idx="1075">
                  <c:v>1232.470801</c:v>
                </c:pt>
                <c:pt idx="1076">
                  <c:v>1233.611674</c:v>
                </c:pt>
                <c:pt idx="1077">
                  <c:v>1234.752555</c:v>
                </c:pt>
                <c:pt idx="1078">
                  <c:v>1235.893833</c:v>
                </c:pt>
                <c:pt idx="1079">
                  <c:v>1237.095181</c:v>
                </c:pt>
                <c:pt idx="1080">
                  <c:v>1238.220051</c:v>
                </c:pt>
                <c:pt idx="1081">
                  <c:v>1239.362177</c:v>
                </c:pt>
                <c:pt idx="1082">
                  <c:v>1240.487178</c:v>
                </c:pt>
                <c:pt idx="1083">
                  <c:v>1241.62755</c:v>
                </c:pt>
                <c:pt idx="1084">
                  <c:v>1242.768183</c:v>
                </c:pt>
                <c:pt idx="1085">
                  <c:v>1243.923323</c:v>
                </c:pt>
                <c:pt idx="1086">
                  <c:v>1245.1103</c:v>
                </c:pt>
                <c:pt idx="1087">
                  <c:v>1246.250805</c:v>
                </c:pt>
                <c:pt idx="1088">
                  <c:v>1247.393138</c:v>
                </c:pt>
                <c:pt idx="1089">
                  <c:v>1248.533553</c:v>
                </c:pt>
                <c:pt idx="1090">
                  <c:v>1249.673191</c:v>
                </c:pt>
                <c:pt idx="1091">
                  <c:v>1250.814184</c:v>
                </c:pt>
                <c:pt idx="1092">
                  <c:v>1251.97135</c:v>
                </c:pt>
                <c:pt idx="1093">
                  <c:v>1253.15831</c:v>
                </c:pt>
                <c:pt idx="1094">
                  <c:v>1254.298306</c:v>
                </c:pt>
                <c:pt idx="1095">
                  <c:v>1255.43943</c:v>
                </c:pt>
                <c:pt idx="1096">
                  <c:v>1256.578558</c:v>
                </c:pt>
                <c:pt idx="1097">
                  <c:v>1257.718932</c:v>
                </c:pt>
                <c:pt idx="1098">
                  <c:v>1258.845431</c:v>
                </c:pt>
                <c:pt idx="1099">
                  <c:v>1260.017972</c:v>
                </c:pt>
                <c:pt idx="1100">
                  <c:v>1261.173311</c:v>
                </c:pt>
                <c:pt idx="1101">
                  <c:v>1262.314057</c:v>
                </c:pt>
                <c:pt idx="1102">
                  <c:v>1263.453184</c:v>
                </c:pt>
                <c:pt idx="1103">
                  <c:v>1264.593805</c:v>
                </c:pt>
                <c:pt idx="1104">
                  <c:v>1265.718805</c:v>
                </c:pt>
                <c:pt idx="1105">
                  <c:v>1266.860681</c:v>
                </c:pt>
                <c:pt idx="1106">
                  <c:v>1268.016694</c:v>
                </c:pt>
                <c:pt idx="1107">
                  <c:v>1269.188679</c:v>
                </c:pt>
                <c:pt idx="1108">
                  <c:v>1270.329182</c:v>
                </c:pt>
                <c:pt idx="1109">
                  <c:v>1271.468933</c:v>
                </c:pt>
                <c:pt idx="1110">
                  <c:v>1272.609807</c:v>
                </c:pt>
                <c:pt idx="1111">
                  <c:v>1273.75093</c:v>
                </c:pt>
                <c:pt idx="1112">
                  <c:v>1274.891873</c:v>
                </c:pt>
                <c:pt idx="1113">
                  <c:v>1276.079229</c:v>
                </c:pt>
                <c:pt idx="1114">
                  <c:v>1277.234811</c:v>
                </c:pt>
                <c:pt idx="1115">
                  <c:v>1278.375685</c:v>
                </c:pt>
                <c:pt idx="1116">
                  <c:v>1279.50056</c:v>
                </c:pt>
                <c:pt idx="1117">
                  <c:v>1280.639688</c:v>
                </c:pt>
                <c:pt idx="1118">
                  <c:v>1281.764558</c:v>
                </c:pt>
                <c:pt idx="1119">
                  <c:v>1282.922705</c:v>
                </c:pt>
                <c:pt idx="1120">
                  <c:v>1284.094307</c:v>
                </c:pt>
                <c:pt idx="1121">
                  <c:v>1285.233187</c:v>
                </c:pt>
                <c:pt idx="1122">
                  <c:v>1286.373699</c:v>
                </c:pt>
                <c:pt idx="1123">
                  <c:v>1287.514568</c:v>
                </c:pt>
                <c:pt idx="1124">
                  <c:v>1288.655432</c:v>
                </c:pt>
                <c:pt idx="1125">
                  <c:v>1289.79631</c:v>
                </c:pt>
                <c:pt idx="1126">
                  <c:v>1290.968807</c:v>
                </c:pt>
                <c:pt idx="1127">
                  <c:v>1292.15631</c:v>
                </c:pt>
                <c:pt idx="1128">
                  <c:v>1293.296433</c:v>
                </c:pt>
                <c:pt idx="1129">
                  <c:v>1294.437437</c:v>
                </c:pt>
                <c:pt idx="1130">
                  <c:v>1295.562439</c:v>
                </c:pt>
                <c:pt idx="1131">
                  <c:v>1296.702941</c:v>
                </c:pt>
                <c:pt idx="1132">
                  <c:v>1297.843432</c:v>
                </c:pt>
                <c:pt idx="1133">
                  <c:v>1299.030695</c:v>
                </c:pt>
                <c:pt idx="1134">
                  <c:v>1300.20119</c:v>
                </c:pt>
                <c:pt idx="1135">
                  <c:v>1301.343309</c:v>
                </c:pt>
                <c:pt idx="1136">
                  <c:v>1302.483815</c:v>
                </c:pt>
                <c:pt idx="1137">
                  <c:v>1303.623814</c:v>
                </c:pt>
                <c:pt idx="1138">
                  <c:v>1304.76331</c:v>
                </c:pt>
                <c:pt idx="1139">
                  <c:v>1305.921326</c:v>
                </c:pt>
                <c:pt idx="1140">
                  <c:v>1307.108564</c:v>
                </c:pt>
                <c:pt idx="1141">
                  <c:v>1308.249185</c:v>
                </c:pt>
                <c:pt idx="1142">
                  <c:v>1309.389689</c:v>
                </c:pt>
                <c:pt idx="1143">
                  <c:v>1310.528685</c:v>
                </c:pt>
                <c:pt idx="1144">
                  <c:v>1311.65369</c:v>
                </c:pt>
                <c:pt idx="1145">
                  <c:v>1312.795689</c:v>
                </c:pt>
                <c:pt idx="1146">
                  <c:v>1313.95134</c:v>
                </c:pt>
                <c:pt idx="1147">
                  <c:v>1315.139436</c:v>
                </c:pt>
                <c:pt idx="1148">
                  <c:v>1316.280188</c:v>
                </c:pt>
                <c:pt idx="1149">
                  <c:v>1317.420562</c:v>
                </c:pt>
                <c:pt idx="1150">
                  <c:v>1318.560314</c:v>
                </c:pt>
                <c:pt idx="1151">
                  <c:v>1319.701191</c:v>
                </c:pt>
                <c:pt idx="1152">
                  <c:v>1320.842309</c:v>
                </c:pt>
                <c:pt idx="1153">
                  <c:v>1322.012949</c:v>
                </c:pt>
                <c:pt idx="1154">
                  <c:v>1323.170319</c:v>
                </c:pt>
                <c:pt idx="1155">
                  <c:v>1324.310313</c:v>
                </c:pt>
                <c:pt idx="1156">
                  <c:v>1325.451455</c:v>
                </c:pt>
                <c:pt idx="1157">
                  <c:v>1326.590438</c:v>
                </c:pt>
                <c:pt idx="1158">
                  <c:v>1327.716816</c:v>
                </c:pt>
                <c:pt idx="1159">
                  <c:v>1328.855944</c:v>
                </c:pt>
                <c:pt idx="1160">
                  <c:v>1330.013955</c:v>
                </c:pt>
                <c:pt idx="1161">
                  <c:v>1331.18544</c:v>
                </c:pt>
                <c:pt idx="1162">
                  <c:v>1332.325939</c:v>
                </c:pt>
                <c:pt idx="1163">
                  <c:v>1333.465062</c:v>
                </c:pt>
                <c:pt idx="1164">
                  <c:v>1334.590065</c:v>
                </c:pt>
                <c:pt idx="1165">
                  <c:v>1335.730941</c:v>
                </c:pt>
                <c:pt idx="1166">
                  <c:v>1336.855939</c:v>
                </c:pt>
                <c:pt idx="1167">
                  <c:v>1338.028842</c:v>
                </c:pt>
                <c:pt idx="1168">
                  <c:v>1339.18344</c:v>
                </c:pt>
                <c:pt idx="1169">
                  <c:v>1340.324065</c:v>
                </c:pt>
                <c:pt idx="1170">
                  <c:v>1341.450569</c:v>
                </c:pt>
                <c:pt idx="1171">
                  <c:v>1342.590067</c:v>
                </c:pt>
                <c:pt idx="1172">
                  <c:v>1343.715066</c:v>
                </c:pt>
                <c:pt idx="1173">
                  <c:v>1344.856063</c:v>
                </c:pt>
                <c:pt idx="1174">
                  <c:v>1346.013203</c:v>
                </c:pt>
                <c:pt idx="1175">
                  <c:v>1347.168945</c:v>
                </c:pt>
                <c:pt idx="1176">
                  <c:v>1348.309562</c:v>
                </c:pt>
                <c:pt idx="1177">
                  <c:v>1349.449312</c:v>
                </c:pt>
                <c:pt idx="1178">
                  <c:v>1350.57432</c:v>
                </c:pt>
                <c:pt idx="1179">
                  <c:v>1351.715693</c:v>
                </c:pt>
                <c:pt idx="1180">
                  <c:v>1352.840569</c:v>
                </c:pt>
                <c:pt idx="1181">
                  <c:v>1354.012833</c:v>
                </c:pt>
                <c:pt idx="1182">
                  <c:v>1355.167067</c:v>
                </c:pt>
                <c:pt idx="1183">
                  <c:v>1356.30845</c:v>
                </c:pt>
                <c:pt idx="1184">
                  <c:v>1357.433447</c:v>
                </c:pt>
                <c:pt idx="1185">
                  <c:v>1358.573066</c:v>
                </c:pt>
                <c:pt idx="1186">
                  <c:v>1359.715322</c:v>
                </c:pt>
                <c:pt idx="1187">
                  <c:v>1360.854191</c:v>
                </c:pt>
                <c:pt idx="1188">
                  <c:v>1362.01221</c:v>
                </c:pt>
                <c:pt idx="1189">
                  <c:v>1363.183815</c:v>
                </c:pt>
                <c:pt idx="1190">
                  <c:v>1364.308819</c:v>
                </c:pt>
                <c:pt idx="1191">
                  <c:v>1365.449195</c:v>
                </c:pt>
                <c:pt idx="1192">
                  <c:v>1366.588326</c:v>
                </c:pt>
                <c:pt idx="1193">
                  <c:v>1367.729068</c:v>
                </c:pt>
                <c:pt idx="1194">
                  <c:v>1368.85407</c:v>
                </c:pt>
                <c:pt idx="1195">
                  <c:v>1370.042835</c:v>
                </c:pt>
                <c:pt idx="1196">
                  <c:v>1371.181956</c:v>
                </c:pt>
                <c:pt idx="1197">
                  <c:v>1372.323819</c:v>
                </c:pt>
                <c:pt idx="1198">
                  <c:v>1373.464447</c:v>
                </c:pt>
                <c:pt idx="1199">
                  <c:v>1374.604067</c:v>
                </c:pt>
                <c:pt idx="1200">
                  <c:v>1375.729068</c:v>
                </c:pt>
                <c:pt idx="1201">
                  <c:v>1376.870072</c:v>
                </c:pt>
                <c:pt idx="1202">
                  <c:v>1378.042596</c:v>
                </c:pt>
                <c:pt idx="1203">
                  <c:v>1379.197315</c:v>
                </c:pt>
                <c:pt idx="1204">
                  <c:v>1380.322319</c:v>
                </c:pt>
                <c:pt idx="1205">
                  <c:v>1381.464203</c:v>
                </c:pt>
                <c:pt idx="1206">
                  <c:v>1382.604197</c:v>
                </c:pt>
                <c:pt idx="1207">
                  <c:v>1383.745198</c:v>
                </c:pt>
                <c:pt idx="1208">
                  <c:v>1384.884503</c:v>
                </c:pt>
                <c:pt idx="1209">
                  <c:v>1386.072448</c:v>
                </c:pt>
                <c:pt idx="1210">
                  <c:v>1387.197445</c:v>
                </c:pt>
                <c:pt idx="1211">
                  <c:v>1388.338323</c:v>
                </c:pt>
                <c:pt idx="1212">
                  <c:v>1389.479322</c:v>
                </c:pt>
                <c:pt idx="1213">
                  <c:v>1390.619825</c:v>
                </c:pt>
                <c:pt idx="1214">
                  <c:v>1391.744829</c:v>
                </c:pt>
                <c:pt idx="1215">
                  <c:v>1392.884079</c:v>
                </c:pt>
                <c:pt idx="1216">
                  <c:v>1394.056707</c:v>
                </c:pt>
                <c:pt idx="1217">
                  <c:v>1395.197446</c:v>
                </c:pt>
                <c:pt idx="1218">
                  <c:v>1396.322451</c:v>
                </c:pt>
                <c:pt idx="1219">
                  <c:v>1397.461703</c:v>
                </c:pt>
                <c:pt idx="1220">
                  <c:v>1398.588075</c:v>
                </c:pt>
                <c:pt idx="1221">
                  <c:v>1399.728831</c:v>
                </c:pt>
                <c:pt idx="1222">
                  <c:v>1400.867946</c:v>
                </c:pt>
                <c:pt idx="1223">
                  <c:v>1402.056828</c:v>
                </c:pt>
                <c:pt idx="1224">
                  <c:v>1403.197195</c:v>
                </c:pt>
                <c:pt idx="1225">
                  <c:v>1404.337825</c:v>
                </c:pt>
                <c:pt idx="1226">
                  <c:v>1405.4772</c:v>
                </c:pt>
                <c:pt idx="1227">
                  <c:v>1406.61808</c:v>
                </c:pt>
                <c:pt idx="1228">
                  <c:v>1407.759574</c:v>
                </c:pt>
                <c:pt idx="1229">
                  <c:v>1408.915963</c:v>
                </c:pt>
                <c:pt idx="1230">
                  <c:v>1410.086074</c:v>
                </c:pt>
                <c:pt idx="1231">
                  <c:v>1411.227196</c:v>
                </c:pt>
                <c:pt idx="1232">
                  <c:v>1412.352201</c:v>
                </c:pt>
                <c:pt idx="1233">
                  <c:v>1413.509333</c:v>
                </c:pt>
                <c:pt idx="1234">
                  <c:v>1414.634207</c:v>
                </c:pt>
                <c:pt idx="1235">
                  <c:v>1415.774704</c:v>
                </c:pt>
                <c:pt idx="1236">
                  <c:v>1416.929699</c:v>
                </c:pt>
                <c:pt idx="1237">
                  <c:v>1418.102971</c:v>
                </c:pt>
                <c:pt idx="1238">
                  <c:v>1419.243325</c:v>
                </c:pt>
                <c:pt idx="1239">
                  <c:v>1420.38383</c:v>
                </c:pt>
                <c:pt idx="1240">
                  <c:v>1421.524456</c:v>
                </c:pt>
                <c:pt idx="1241">
                  <c:v>1422.663702</c:v>
                </c:pt>
                <c:pt idx="1242">
                  <c:v>1423.788703</c:v>
                </c:pt>
                <c:pt idx="1243">
                  <c:v>1424.961825</c:v>
                </c:pt>
                <c:pt idx="1244">
                  <c:v>1426.116453</c:v>
                </c:pt>
                <c:pt idx="1245">
                  <c:v>1427.25695</c:v>
                </c:pt>
                <c:pt idx="1246">
                  <c:v>1428.397579</c:v>
                </c:pt>
                <c:pt idx="1247">
                  <c:v>1429.539708</c:v>
                </c:pt>
                <c:pt idx="1248">
                  <c:v>1430.663075</c:v>
                </c:pt>
                <c:pt idx="1249">
                  <c:v>1431.804703</c:v>
                </c:pt>
                <c:pt idx="1250">
                  <c:v>1432.959954</c:v>
                </c:pt>
                <c:pt idx="1251">
                  <c:v>1434.133202</c:v>
                </c:pt>
                <c:pt idx="1252">
                  <c:v>1435.25808</c:v>
                </c:pt>
                <c:pt idx="1253">
                  <c:v>1436.397951</c:v>
                </c:pt>
                <c:pt idx="1254">
                  <c:v>1437.539201</c:v>
                </c:pt>
                <c:pt idx="1255">
                  <c:v>1438.679826</c:v>
                </c:pt>
                <c:pt idx="1256">
                  <c:v>1439.820325</c:v>
                </c:pt>
                <c:pt idx="1257">
                  <c:v>1440.992207</c:v>
                </c:pt>
                <c:pt idx="1258">
                  <c:v>1442.178076</c:v>
                </c:pt>
                <c:pt idx="1259">
                  <c:v>1443.31858</c:v>
                </c:pt>
                <c:pt idx="1260">
                  <c:v>1444.459334</c:v>
                </c:pt>
                <c:pt idx="1261">
                  <c:v>1445.601328</c:v>
                </c:pt>
                <c:pt idx="1262">
                  <c:v>1446.741828</c:v>
                </c:pt>
                <c:pt idx="1263">
                  <c:v>1447.898227</c:v>
                </c:pt>
                <c:pt idx="1264">
                  <c:v>1449.06996</c:v>
                </c:pt>
                <c:pt idx="1265">
                  <c:v>1450.225331</c:v>
                </c:pt>
                <c:pt idx="1266">
                  <c:v>1451.366577</c:v>
                </c:pt>
                <c:pt idx="1267">
                  <c:v>1452.507209</c:v>
                </c:pt>
                <c:pt idx="1268">
                  <c:v>1453.646336</c:v>
                </c:pt>
                <c:pt idx="1269">
                  <c:v>1454.788329</c:v>
                </c:pt>
                <c:pt idx="1270">
                  <c:v>1455.943587</c:v>
                </c:pt>
                <c:pt idx="1271">
                  <c:v>1457.131954</c:v>
                </c:pt>
                <c:pt idx="1272">
                  <c:v>1458.270956</c:v>
                </c:pt>
                <c:pt idx="1273">
                  <c:v>1459.411831</c:v>
                </c:pt>
                <c:pt idx="1274">
                  <c:v>1460.552703</c:v>
                </c:pt>
                <c:pt idx="1275">
                  <c:v>1461.692586</c:v>
                </c:pt>
                <c:pt idx="1276">
                  <c:v>1462.834841</c:v>
                </c:pt>
                <c:pt idx="1277">
                  <c:v>1464.005221</c:v>
                </c:pt>
                <c:pt idx="1278">
                  <c:v>1465.16283</c:v>
                </c:pt>
                <c:pt idx="1279">
                  <c:v>1466.303391</c:v>
                </c:pt>
                <c:pt idx="1280">
                  <c:v>1467.443704</c:v>
                </c:pt>
                <c:pt idx="1281">
                  <c:v>1468.59846</c:v>
                </c:pt>
                <c:pt idx="1282">
                  <c:v>1469.740585</c:v>
                </c:pt>
                <c:pt idx="1283">
                  <c:v>1470.91211</c:v>
                </c:pt>
                <c:pt idx="1284">
                  <c:v>1472.084332</c:v>
                </c:pt>
                <c:pt idx="1285">
                  <c:v>1473.224963</c:v>
                </c:pt>
                <c:pt idx="1286">
                  <c:v>1474.36421</c:v>
                </c:pt>
                <c:pt idx="1287">
                  <c:v>1475.504337</c:v>
                </c:pt>
                <c:pt idx="1288">
                  <c:v>1476.646582</c:v>
                </c:pt>
                <c:pt idx="1289">
                  <c:v>1477.786961</c:v>
                </c:pt>
                <c:pt idx="1290">
                  <c:v>1478.941832</c:v>
                </c:pt>
                <c:pt idx="1291">
                  <c:v>1480.115221</c:v>
                </c:pt>
                <c:pt idx="1292">
                  <c:v>1481.255207</c:v>
                </c:pt>
                <c:pt idx="1293">
                  <c:v>1482.394713</c:v>
                </c:pt>
                <c:pt idx="1294">
                  <c:v>1483.535338</c:v>
                </c:pt>
                <c:pt idx="1295">
                  <c:v>1484.677334</c:v>
                </c:pt>
                <c:pt idx="1296">
                  <c:v>1485.816584</c:v>
                </c:pt>
                <c:pt idx="1297">
                  <c:v>1486.989712</c:v>
                </c:pt>
                <c:pt idx="1298">
                  <c:v>1488.14596</c:v>
                </c:pt>
                <c:pt idx="1299">
                  <c:v>1489.286458</c:v>
                </c:pt>
                <c:pt idx="1300">
                  <c:v>1490.425709</c:v>
                </c:pt>
                <c:pt idx="1301">
                  <c:v>1491.56671</c:v>
                </c:pt>
                <c:pt idx="1302">
                  <c:v>1492.708207</c:v>
                </c:pt>
                <c:pt idx="1303">
                  <c:v>1493.84871</c:v>
                </c:pt>
                <c:pt idx="1304">
                  <c:v>1495.036352</c:v>
                </c:pt>
                <c:pt idx="1305">
                  <c:v>1496.191719</c:v>
                </c:pt>
                <c:pt idx="1306">
                  <c:v>1497.332712</c:v>
                </c:pt>
                <c:pt idx="1307">
                  <c:v>1498.473594</c:v>
                </c:pt>
                <c:pt idx="1308">
                  <c:v>1499.614085</c:v>
                </c:pt>
                <c:pt idx="1309">
                  <c:v>1500.753211</c:v>
                </c:pt>
                <c:pt idx="1310">
                  <c:v>1501.911116</c:v>
                </c:pt>
                <c:pt idx="1311">
                  <c:v>1503.096707</c:v>
                </c:pt>
                <c:pt idx="1312">
                  <c:v>1504.221587</c:v>
                </c:pt>
                <c:pt idx="1313">
                  <c:v>1505.379469</c:v>
                </c:pt>
                <c:pt idx="1314">
                  <c:v>1506.519087</c:v>
                </c:pt>
                <c:pt idx="1315">
                  <c:v>1507.660089</c:v>
                </c:pt>
                <c:pt idx="1316">
                  <c:v>1508.801086</c:v>
                </c:pt>
                <c:pt idx="1317">
                  <c:v>1509.971469</c:v>
                </c:pt>
                <c:pt idx="1318">
                  <c:v>1511.129082</c:v>
                </c:pt>
                <c:pt idx="1319">
                  <c:v>1512.269717</c:v>
                </c:pt>
                <c:pt idx="1320">
                  <c:v>1513.410089</c:v>
                </c:pt>
                <c:pt idx="1321">
                  <c:v>1514.54934</c:v>
                </c:pt>
                <c:pt idx="1322">
                  <c:v>1515.689835</c:v>
                </c:pt>
                <c:pt idx="1323">
                  <c:v>1516.830589</c:v>
                </c:pt>
                <c:pt idx="1324">
                  <c:v>1517.988251</c:v>
                </c:pt>
                <c:pt idx="1325">
                  <c:v>1519.160093</c:v>
                </c:pt>
                <c:pt idx="1326">
                  <c:v>1520.298964</c:v>
                </c:pt>
                <c:pt idx="1327">
                  <c:v>1521.439712</c:v>
                </c:pt>
                <c:pt idx="1328">
                  <c:v>1522.581709</c:v>
                </c:pt>
                <c:pt idx="1329">
                  <c:v>1523.722216</c:v>
                </c:pt>
                <c:pt idx="1330">
                  <c:v>1524.862461</c:v>
                </c:pt>
                <c:pt idx="1331">
                  <c:v>1526.050605</c:v>
                </c:pt>
                <c:pt idx="1332">
                  <c:v>1527.189835</c:v>
                </c:pt>
                <c:pt idx="1333">
                  <c:v>1528.330714</c:v>
                </c:pt>
                <c:pt idx="1334">
                  <c:v>1529.471846</c:v>
                </c:pt>
                <c:pt idx="1335">
                  <c:v>1530.61258</c:v>
                </c:pt>
                <c:pt idx="1336">
                  <c:v>1531.751467</c:v>
                </c:pt>
                <c:pt idx="1337">
                  <c:v>1532.909482</c:v>
                </c:pt>
                <c:pt idx="1338">
                  <c:v>1534.079465</c:v>
                </c:pt>
                <c:pt idx="1339">
                  <c:v>1535.220209</c:v>
                </c:pt>
                <c:pt idx="1340">
                  <c:v>1536.360594</c:v>
                </c:pt>
                <c:pt idx="1341">
                  <c:v>1537.50122</c:v>
                </c:pt>
                <c:pt idx="1342">
                  <c:v>1538.643215</c:v>
                </c:pt>
                <c:pt idx="1343">
                  <c:v>1539.799466</c:v>
                </c:pt>
                <c:pt idx="1344">
                  <c:v>1540.969712</c:v>
                </c:pt>
                <c:pt idx="1345">
                  <c:v>1542.143091</c:v>
                </c:pt>
                <c:pt idx="1346">
                  <c:v>1543.283591</c:v>
                </c:pt>
                <c:pt idx="1347">
                  <c:v>1544.424099</c:v>
                </c:pt>
                <c:pt idx="1348">
                  <c:v>1545.564716</c:v>
                </c:pt>
                <c:pt idx="1349">
                  <c:v>1546.705343</c:v>
                </c:pt>
                <c:pt idx="1350">
                  <c:v>1547.844594</c:v>
                </c:pt>
                <c:pt idx="1351">
                  <c:v>1549.047596</c:v>
                </c:pt>
                <c:pt idx="1352">
                  <c:v>1550.187968</c:v>
                </c:pt>
                <c:pt idx="1353">
                  <c:v>1551.330089</c:v>
                </c:pt>
                <c:pt idx="1354">
                  <c:v>1552.470732</c:v>
                </c:pt>
                <c:pt idx="1355">
                  <c:v>1553.610598</c:v>
                </c:pt>
                <c:pt idx="1356">
                  <c:v>1554.751469</c:v>
                </c:pt>
                <c:pt idx="1357">
                  <c:v>1555.90837</c:v>
                </c:pt>
                <c:pt idx="1358">
                  <c:v>1557.110604</c:v>
                </c:pt>
                <c:pt idx="1359">
                  <c:v>1558.251593</c:v>
                </c:pt>
                <c:pt idx="1360">
                  <c:v>1559.392093</c:v>
                </c:pt>
                <c:pt idx="1361">
                  <c:v>1560.53109</c:v>
                </c:pt>
                <c:pt idx="1362">
                  <c:v>1561.671969</c:v>
                </c:pt>
                <c:pt idx="1363">
                  <c:v>1562.813971</c:v>
                </c:pt>
                <c:pt idx="1364">
                  <c:v>1563.969866</c:v>
                </c:pt>
                <c:pt idx="1365">
                  <c:v>1565.157595</c:v>
                </c:pt>
                <c:pt idx="1366">
                  <c:v>1566.29697</c:v>
                </c:pt>
                <c:pt idx="1367">
                  <c:v>1567.437972</c:v>
                </c:pt>
                <c:pt idx="1368">
                  <c:v>1568.57922</c:v>
                </c:pt>
                <c:pt idx="1369">
                  <c:v>1569.719724</c:v>
                </c:pt>
                <c:pt idx="1370">
                  <c:v>1570.860218</c:v>
                </c:pt>
                <c:pt idx="1371">
                  <c:v>1572.048127</c:v>
                </c:pt>
                <c:pt idx="1372">
                  <c:v>1573.188479</c:v>
                </c:pt>
                <c:pt idx="1373">
                  <c:v>1574.344474</c:v>
                </c:pt>
                <c:pt idx="1374">
                  <c:v>1575.483602</c:v>
                </c:pt>
                <c:pt idx="1375">
                  <c:v>1576.624473</c:v>
                </c:pt>
                <c:pt idx="1376">
                  <c:v>1577.766226</c:v>
                </c:pt>
                <c:pt idx="1377">
                  <c:v>1578.938097</c:v>
                </c:pt>
                <c:pt idx="1378">
                  <c:v>1580.092732</c:v>
                </c:pt>
                <c:pt idx="1379">
                  <c:v>1581.233601</c:v>
                </c:pt>
                <c:pt idx="1380">
                  <c:v>1582.374055</c:v>
                </c:pt>
                <c:pt idx="1381">
                  <c:v>1583.515847</c:v>
                </c:pt>
                <c:pt idx="1382">
                  <c:v>1584.656347</c:v>
                </c:pt>
                <c:pt idx="1383">
                  <c:v>1585.797016</c:v>
                </c:pt>
                <c:pt idx="1384">
                  <c:v>1586.968982</c:v>
                </c:pt>
                <c:pt idx="1385">
                  <c:v>1588.139098</c:v>
                </c:pt>
                <c:pt idx="1386">
                  <c:v>1589.279719</c:v>
                </c:pt>
                <c:pt idx="1387">
                  <c:v>1590.421848</c:v>
                </c:pt>
                <c:pt idx="1388">
                  <c:v>1591.560981</c:v>
                </c:pt>
                <c:pt idx="1389">
                  <c:v>1592.70297</c:v>
                </c:pt>
                <c:pt idx="1390">
                  <c:v>1593.843479</c:v>
                </c:pt>
                <c:pt idx="1391">
                  <c:v>1595.062349</c:v>
                </c:pt>
                <c:pt idx="1392">
                  <c:v>1596.20197</c:v>
                </c:pt>
                <c:pt idx="1393">
                  <c:v>1597.341724</c:v>
                </c:pt>
                <c:pt idx="1394">
                  <c:v>1598.483974</c:v>
                </c:pt>
                <c:pt idx="1395">
                  <c:v>1599.624483</c:v>
                </c:pt>
                <c:pt idx="1396">
                  <c:v>1600.764967</c:v>
                </c:pt>
                <c:pt idx="1397">
                  <c:v>1601.937134</c:v>
                </c:pt>
                <c:pt idx="1398">
                  <c:v>1603.1086</c:v>
                </c:pt>
                <c:pt idx="1399">
                  <c:v>1604.247786</c:v>
                </c:pt>
                <c:pt idx="1400">
                  <c:v>1605.388348</c:v>
                </c:pt>
                <c:pt idx="1401">
                  <c:v>1606.530351</c:v>
                </c:pt>
                <c:pt idx="1402">
                  <c:v>1607.670228</c:v>
                </c:pt>
                <c:pt idx="1403">
                  <c:v>1608.827099</c:v>
                </c:pt>
                <c:pt idx="1404">
                  <c:v>1609.981857</c:v>
                </c:pt>
                <c:pt idx="1405">
                  <c:v>1611.155101</c:v>
                </c:pt>
                <c:pt idx="1406">
                  <c:v>1612.295229</c:v>
                </c:pt>
                <c:pt idx="1407">
                  <c:v>1613.436228</c:v>
                </c:pt>
                <c:pt idx="1408">
                  <c:v>1614.575227</c:v>
                </c:pt>
                <c:pt idx="1409">
                  <c:v>1615.715852</c:v>
                </c:pt>
                <c:pt idx="1410">
                  <c:v>1616.856602</c:v>
                </c:pt>
                <c:pt idx="1411">
                  <c:v>1618.045508</c:v>
                </c:pt>
                <c:pt idx="1412">
                  <c:v>1619.184352</c:v>
                </c:pt>
                <c:pt idx="1413">
                  <c:v>1620.324977</c:v>
                </c:pt>
                <c:pt idx="1414">
                  <c:v>1621.466978</c:v>
                </c:pt>
                <c:pt idx="1415">
                  <c:v>1622.62261</c:v>
                </c:pt>
                <c:pt idx="1416">
                  <c:v>1623.763604</c:v>
                </c:pt>
                <c:pt idx="1417">
                  <c:v>1624.935781</c:v>
                </c:pt>
                <c:pt idx="1418">
                  <c:v>1626.107489</c:v>
                </c:pt>
                <c:pt idx="1419">
                  <c:v>1627.262107</c:v>
                </c:pt>
                <c:pt idx="1420">
                  <c:v>1628.402599</c:v>
                </c:pt>
                <c:pt idx="1421">
                  <c:v>1629.543101</c:v>
                </c:pt>
                <c:pt idx="1422">
                  <c:v>1630.684101</c:v>
                </c:pt>
                <c:pt idx="1423">
                  <c:v>1631.825853</c:v>
                </c:pt>
                <c:pt idx="1424">
                  <c:v>1632.981854</c:v>
                </c:pt>
                <c:pt idx="1425">
                  <c:v>1634.152351</c:v>
                </c:pt>
                <c:pt idx="1426">
                  <c:v>1635.293229</c:v>
                </c:pt>
                <c:pt idx="1427">
                  <c:v>1636.433734</c:v>
                </c:pt>
                <c:pt idx="1428">
                  <c:v>1637.575606</c:v>
                </c:pt>
                <c:pt idx="1429">
                  <c:v>1638.71598</c:v>
                </c:pt>
                <c:pt idx="1430">
                  <c:v>1639.85666</c:v>
                </c:pt>
                <c:pt idx="1431">
                  <c:v>1641.044368</c:v>
                </c:pt>
                <c:pt idx="1432">
                  <c:v>1642.18423</c:v>
                </c:pt>
                <c:pt idx="1433">
                  <c:v>1643.339478</c:v>
                </c:pt>
                <c:pt idx="1434">
                  <c:v>1644.481356</c:v>
                </c:pt>
                <c:pt idx="1435">
                  <c:v>1645.636103</c:v>
                </c:pt>
                <c:pt idx="1436">
                  <c:v>1646.777482</c:v>
                </c:pt>
                <c:pt idx="1437">
                  <c:v>1647.94998</c:v>
                </c:pt>
                <c:pt idx="1438">
                  <c:v>1649.104726</c:v>
                </c:pt>
                <c:pt idx="1439">
                  <c:v>1650.246728</c:v>
                </c:pt>
                <c:pt idx="1440">
                  <c:v>1651.386612</c:v>
                </c:pt>
                <c:pt idx="1441">
                  <c:v>1652.543605</c:v>
                </c:pt>
                <c:pt idx="1442">
                  <c:v>1653.68411</c:v>
                </c:pt>
                <c:pt idx="1443">
                  <c:v>1654.838855</c:v>
                </c:pt>
                <c:pt idx="1444">
                  <c:v>1656.02763</c:v>
                </c:pt>
                <c:pt idx="1445">
                  <c:v>1657.182484</c:v>
                </c:pt>
                <c:pt idx="1446">
                  <c:v>1658.32298</c:v>
                </c:pt>
                <c:pt idx="1447">
                  <c:v>1659.48074</c:v>
                </c:pt>
                <c:pt idx="1448">
                  <c:v>1660.621237</c:v>
                </c:pt>
                <c:pt idx="1449">
                  <c:v>1661.761738</c:v>
                </c:pt>
                <c:pt idx="1450">
                  <c:v>1662.916609</c:v>
                </c:pt>
                <c:pt idx="1451">
                  <c:v>1664.089856</c:v>
                </c:pt>
                <c:pt idx="1452">
                  <c:v>1665.229852</c:v>
                </c:pt>
                <c:pt idx="1453">
                  <c:v>1666.369488</c:v>
                </c:pt>
                <c:pt idx="1454">
                  <c:v>1667.509979</c:v>
                </c:pt>
                <c:pt idx="1455">
                  <c:v>1668.650482</c:v>
                </c:pt>
                <c:pt idx="1456">
                  <c:v>1669.791357</c:v>
                </c:pt>
                <c:pt idx="1457">
                  <c:v>1670.964111</c:v>
                </c:pt>
                <c:pt idx="1458">
                  <c:v>1672.119235</c:v>
                </c:pt>
                <c:pt idx="1459">
                  <c:v>1673.261236</c:v>
                </c:pt>
                <c:pt idx="1460">
                  <c:v>1674.400481</c:v>
                </c:pt>
                <c:pt idx="1461">
                  <c:v>1675.558109</c:v>
                </c:pt>
                <c:pt idx="1462">
                  <c:v>1676.698545</c:v>
                </c:pt>
                <c:pt idx="1463">
                  <c:v>1677.839108</c:v>
                </c:pt>
                <c:pt idx="1464">
                  <c:v>1679.026751</c:v>
                </c:pt>
                <c:pt idx="1465">
                  <c:v>1680.182355</c:v>
                </c:pt>
                <c:pt idx="1466">
                  <c:v>1681.32336</c:v>
                </c:pt>
                <c:pt idx="1467">
                  <c:v>1682.477865</c:v>
                </c:pt>
                <c:pt idx="1468">
                  <c:v>1683.618738</c:v>
                </c:pt>
                <c:pt idx="1469">
                  <c:v>1684.760604</c:v>
                </c:pt>
                <c:pt idx="1470">
                  <c:v>1685.917</c:v>
                </c:pt>
                <c:pt idx="1471">
                  <c:v>1687.086981</c:v>
                </c:pt>
                <c:pt idx="1472">
                  <c:v>1688.227858</c:v>
                </c:pt>
                <c:pt idx="1473">
                  <c:v>1689.385364</c:v>
                </c:pt>
                <c:pt idx="1474">
                  <c:v>1690.52561</c:v>
                </c:pt>
                <c:pt idx="1475">
                  <c:v>1691.680486</c:v>
                </c:pt>
                <c:pt idx="1476">
                  <c:v>1692.821111</c:v>
                </c:pt>
                <c:pt idx="1477">
                  <c:v>1693.994015</c:v>
                </c:pt>
                <c:pt idx="1478">
                  <c:v>1695.150736</c:v>
                </c:pt>
                <c:pt idx="1479">
                  <c:v>1696.305364</c:v>
                </c:pt>
                <c:pt idx="1480">
                  <c:v>1697.445861</c:v>
                </c:pt>
                <c:pt idx="1481">
                  <c:v>1698.587108</c:v>
                </c:pt>
                <c:pt idx="1482">
                  <c:v>1699.727116</c:v>
                </c:pt>
                <c:pt idx="1483">
                  <c:v>1700.884873</c:v>
                </c:pt>
                <c:pt idx="1484">
                  <c:v>1702.072238</c:v>
                </c:pt>
                <c:pt idx="1485">
                  <c:v>1703.212732</c:v>
                </c:pt>
                <c:pt idx="1486">
                  <c:v>1704.35299</c:v>
                </c:pt>
                <c:pt idx="1487">
                  <c:v>1705.50786</c:v>
                </c:pt>
                <c:pt idx="1488">
                  <c:v>1706.649992</c:v>
                </c:pt>
                <c:pt idx="1489">
                  <c:v>1707.821241</c:v>
                </c:pt>
                <c:pt idx="1490">
                  <c:v>1709.009484</c:v>
                </c:pt>
                <c:pt idx="1491">
                  <c:v>1710.181114</c:v>
                </c:pt>
                <c:pt idx="1492">
                  <c:v>1711.321244</c:v>
                </c:pt>
                <c:pt idx="1493">
                  <c:v>1712.462235</c:v>
                </c:pt>
                <c:pt idx="1494">
                  <c:v>1713.602738</c:v>
                </c:pt>
                <c:pt idx="1495">
                  <c:v>1714.741741</c:v>
                </c:pt>
                <c:pt idx="1496">
                  <c:v>1715.882857</c:v>
                </c:pt>
                <c:pt idx="1497">
                  <c:v>1717.100994</c:v>
                </c:pt>
                <c:pt idx="1498">
                  <c:v>1718.243238</c:v>
                </c:pt>
                <c:pt idx="1499">
                  <c:v>1719.383745</c:v>
                </c:pt>
                <c:pt idx="1500">
                  <c:v>1720.523739</c:v>
                </c:pt>
                <c:pt idx="1501">
                  <c:v>1721.663365</c:v>
                </c:pt>
                <c:pt idx="1502">
                  <c:v>1722.805617</c:v>
                </c:pt>
                <c:pt idx="1503">
                  <c:v>1723.976123</c:v>
                </c:pt>
                <c:pt idx="1504">
                  <c:v>1725.14899</c:v>
                </c:pt>
                <c:pt idx="1505">
                  <c:v>1726.289618</c:v>
                </c:pt>
                <c:pt idx="1506">
                  <c:v>1727.42874</c:v>
                </c:pt>
                <c:pt idx="1507">
                  <c:v>1728.569238</c:v>
                </c:pt>
                <c:pt idx="1508">
                  <c:v>1729.711368</c:v>
                </c:pt>
                <c:pt idx="1509">
                  <c:v>1730.867129</c:v>
                </c:pt>
                <c:pt idx="1510">
                  <c:v>1732.054988</c:v>
                </c:pt>
                <c:pt idx="1511">
                  <c:v>1733.194245</c:v>
                </c:pt>
                <c:pt idx="1512">
                  <c:v>1734.335116</c:v>
                </c:pt>
                <c:pt idx="1513">
                  <c:v>1735.492368</c:v>
                </c:pt>
                <c:pt idx="1514">
                  <c:v>1736.632865</c:v>
                </c:pt>
                <c:pt idx="1515">
                  <c:v>1737.787498</c:v>
                </c:pt>
                <c:pt idx="1516">
                  <c:v>1738.960243</c:v>
                </c:pt>
                <c:pt idx="1517">
                  <c:v>1740.131121</c:v>
                </c:pt>
                <c:pt idx="1518">
                  <c:v>1741.273249</c:v>
                </c:pt>
                <c:pt idx="1519">
                  <c:v>1742.429502</c:v>
                </c:pt>
                <c:pt idx="1520">
                  <c:v>1743.569364</c:v>
                </c:pt>
                <c:pt idx="1521">
                  <c:v>1744.724621</c:v>
                </c:pt>
                <c:pt idx="1522">
                  <c:v>1745.865651</c:v>
                </c:pt>
                <c:pt idx="1523">
                  <c:v>1747.085248</c:v>
                </c:pt>
                <c:pt idx="1524">
                  <c:v>1748.224494</c:v>
                </c:pt>
                <c:pt idx="1525">
                  <c:v>1749.366624</c:v>
                </c:pt>
                <c:pt idx="1526">
                  <c:v>1750.50574</c:v>
                </c:pt>
                <c:pt idx="1527">
                  <c:v>1751.646742</c:v>
                </c:pt>
                <c:pt idx="1528">
                  <c:v>1752.78824</c:v>
                </c:pt>
                <c:pt idx="1529">
                  <c:v>1753.96027</c:v>
                </c:pt>
                <c:pt idx="1530">
                  <c:v>1755.131872</c:v>
                </c:pt>
                <c:pt idx="1531">
                  <c:v>1756.271749</c:v>
                </c:pt>
                <c:pt idx="1532">
                  <c:v>1757.41262</c:v>
                </c:pt>
                <c:pt idx="1533">
                  <c:v>1758.567869</c:v>
                </c:pt>
                <c:pt idx="1534">
                  <c:v>1759.708244</c:v>
                </c:pt>
                <c:pt idx="1535">
                  <c:v>1760.849118</c:v>
                </c:pt>
                <c:pt idx="1536">
                  <c:v>1762.021875</c:v>
                </c:pt>
                <c:pt idx="1537">
                  <c:v>1763.176744</c:v>
                </c:pt>
                <c:pt idx="1538">
                  <c:v>1764.318868</c:v>
                </c:pt>
                <c:pt idx="1539">
                  <c:v>1765.474121</c:v>
                </c:pt>
                <c:pt idx="1540">
                  <c:v>1766.614246</c:v>
                </c:pt>
                <c:pt idx="1541">
                  <c:v>1767.755997</c:v>
                </c:pt>
                <c:pt idx="1542">
                  <c:v>1768.911137</c:v>
                </c:pt>
                <c:pt idx="1543">
                  <c:v>1770.083247</c:v>
                </c:pt>
                <c:pt idx="1544">
                  <c:v>1771.224749</c:v>
                </c:pt>
                <c:pt idx="1545">
                  <c:v>1772.365581</c:v>
                </c:pt>
                <c:pt idx="1546">
                  <c:v>1773.505993</c:v>
                </c:pt>
                <c:pt idx="1547">
                  <c:v>1774.662121</c:v>
                </c:pt>
                <c:pt idx="1548">
                  <c:v>1775.802633</c:v>
                </c:pt>
                <c:pt idx="1549">
                  <c:v>1776.974244</c:v>
                </c:pt>
                <c:pt idx="1550">
                  <c:v>1778.130621</c:v>
                </c:pt>
                <c:pt idx="1551">
                  <c:v>1779.271246</c:v>
                </c:pt>
                <c:pt idx="1552">
                  <c:v>1780.411745</c:v>
                </c:pt>
                <c:pt idx="1553">
                  <c:v>1781.567496</c:v>
                </c:pt>
                <c:pt idx="1554">
                  <c:v>1782.708374</c:v>
                </c:pt>
                <c:pt idx="1555">
                  <c:v>1783.849125</c:v>
                </c:pt>
                <c:pt idx="1556">
                  <c:v>1785.019889</c:v>
                </c:pt>
                <c:pt idx="1557">
                  <c:v>1786.177125</c:v>
                </c:pt>
                <c:pt idx="1558">
                  <c:v>1787.316121</c:v>
                </c:pt>
                <c:pt idx="1559">
                  <c:v>1788.472253</c:v>
                </c:pt>
                <c:pt idx="1560">
                  <c:v>1789.613001</c:v>
                </c:pt>
                <c:pt idx="1561">
                  <c:v>1790.753873</c:v>
                </c:pt>
                <c:pt idx="1562">
                  <c:v>1791.90988</c:v>
                </c:pt>
                <c:pt idx="1563">
                  <c:v>1793.081503</c:v>
                </c:pt>
                <c:pt idx="1564">
                  <c:v>1794.222125</c:v>
                </c:pt>
                <c:pt idx="1565">
                  <c:v>1795.363122</c:v>
                </c:pt>
                <c:pt idx="1566">
                  <c:v>1796.504011</c:v>
                </c:pt>
                <c:pt idx="1567">
                  <c:v>1797.660873</c:v>
                </c:pt>
                <c:pt idx="1568">
                  <c:v>1798.799873</c:v>
                </c:pt>
                <c:pt idx="1569">
                  <c:v>1799.973387</c:v>
                </c:pt>
                <c:pt idx="1570">
                  <c:v>1801.145127</c:v>
                </c:pt>
                <c:pt idx="1571">
                  <c:v>1802.299746</c:v>
                </c:pt>
                <c:pt idx="1572">
                  <c:v>1803.440375</c:v>
                </c:pt>
                <c:pt idx="1573">
                  <c:v>1804.598125</c:v>
                </c:pt>
                <c:pt idx="1574">
                  <c:v>1805.738123</c:v>
                </c:pt>
                <c:pt idx="1575">
                  <c:v>1806.893524</c:v>
                </c:pt>
                <c:pt idx="1576">
                  <c:v>1808.066627</c:v>
                </c:pt>
                <c:pt idx="1577">
                  <c:v>1809.222745</c:v>
                </c:pt>
                <c:pt idx="1578">
                  <c:v>1810.363374</c:v>
                </c:pt>
                <c:pt idx="1579">
                  <c:v>1811.519503</c:v>
                </c:pt>
                <c:pt idx="1580">
                  <c:v>1812.658748</c:v>
                </c:pt>
                <c:pt idx="1581">
                  <c:v>1813.799628</c:v>
                </c:pt>
                <c:pt idx="1582">
                  <c:v>1814.972386</c:v>
                </c:pt>
                <c:pt idx="1583">
                  <c:v>1816.144254</c:v>
                </c:pt>
                <c:pt idx="1584">
                  <c:v>1817.284873</c:v>
                </c:pt>
                <c:pt idx="1585">
                  <c:v>1818.44114</c:v>
                </c:pt>
                <c:pt idx="1586">
                  <c:v>1819.581626</c:v>
                </c:pt>
                <c:pt idx="1587">
                  <c:v>1820.737753</c:v>
                </c:pt>
                <c:pt idx="1588">
                  <c:v>1821.894263</c:v>
                </c:pt>
                <c:pt idx="1589">
                  <c:v>1823.081377</c:v>
                </c:pt>
                <c:pt idx="1590">
                  <c:v>1824.222007</c:v>
                </c:pt>
                <c:pt idx="1591">
                  <c:v>1825.376627</c:v>
                </c:pt>
                <c:pt idx="1592">
                  <c:v>1826.518754</c:v>
                </c:pt>
                <c:pt idx="1593">
                  <c:v>1827.674754</c:v>
                </c:pt>
                <c:pt idx="1594">
                  <c:v>1828.815503</c:v>
                </c:pt>
                <c:pt idx="1595">
                  <c:v>1829.986257</c:v>
                </c:pt>
                <c:pt idx="1596">
                  <c:v>1831.141874</c:v>
                </c:pt>
                <c:pt idx="1597">
                  <c:v>1832.284137</c:v>
                </c:pt>
                <c:pt idx="1598">
                  <c:v>1833.423117</c:v>
                </c:pt>
                <c:pt idx="1599">
                  <c:v>1834.56513</c:v>
                </c:pt>
                <c:pt idx="1600">
                  <c:v>1835.704252</c:v>
                </c:pt>
                <c:pt idx="1601">
                  <c:v>1836.846252</c:v>
                </c:pt>
                <c:pt idx="1602">
                  <c:v>1838.018522</c:v>
                </c:pt>
                <c:pt idx="1603">
                  <c:v>1839.172883</c:v>
                </c:pt>
                <c:pt idx="1604">
                  <c:v>1840.314881</c:v>
                </c:pt>
                <c:pt idx="1605">
                  <c:v>1841.470391</c:v>
                </c:pt>
                <c:pt idx="1606">
                  <c:v>1842.610131</c:v>
                </c:pt>
                <c:pt idx="1607">
                  <c:v>1843.752253</c:v>
                </c:pt>
                <c:pt idx="1608">
                  <c:v>1844.90701</c:v>
                </c:pt>
                <c:pt idx="1609">
                  <c:v>1846.080255</c:v>
                </c:pt>
                <c:pt idx="1610">
                  <c:v>1847.219131</c:v>
                </c:pt>
                <c:pt idx="1611">
                  <c:v>1848.375509</c:v>
                </c:pt>
                <c:pt idx="1612">
                  <c:v>1849.515882</c:v>
                </c:pt>
                <c:pt idx="1613">
                  <c:v>1850.658267</c:v>
                </c:pt>
                <c:pt idx="1614">
                  <c:v>1851.798638</c:v>
                </c:pt>
                <c:pt idx="1615">
                  <c:v>1852.984894</c:v>
                </c:pt>
                <c:pt idx="1616">
                  <c:v>1854.140881</c:v>
                </c:pt>
                <c:pt idx="1617">
                  <c:v>1855.298505</c:v>
                </c:pt>
                <c:pt idx="1618">
                  <c:v>1856.438755</c:v>
                </c:pt>
                <c:pt idx="1619">
                  <c:v>1857.593631</c:v>
                </c:pt>
                <c:pt idx="1620">
                  <c:v>1858.734131</c:v>
                </c:pt>
                <c:pt idx="1621">
                  <c:v>1859.907018</c:v>
                </c:pt>
                <c:pt idx="1622">
                  <c:v>1861.095007</c:v>
                </c:pt>
                <c:pt idx="1623">
                  <c:v>1862.235637</c:v>
                </c:pt>
                <c:pt idx="1624">
                  <c:v>1863.37513</c:v>
                </c:pt>
                <c:pt idx="1625">
                  <c:v>1864.532392</c:v>
                </c:pt>
                <c:pt idx="1626">
                  <c:v>1865.67288</c:v>
                </c:pt>
                <c:pt idx="1627">
                  <c:v>1866.827517</c:v>
                </c:pt>
                <c:pt idx="1628">
                  <c:v>1868.001266</c:v>
                </c:pt>
                <c:pt idx="1629">
                  <c:v>1869.171258</c:v>
                </c:pt>
                <c:pt idx="1630">
                  <c:v>1870.313257</c:v>
                </c:pt>
                <c:pt idx="1631">
                  <c:v>1871.46788</c:v>
                </c:pt>
                <c:pt idx="1632">
                  <c:v>1872.610133</c:v>
                </c:pt>
                <c:pt idx="1633">
                  <c:v>1873.766132</c:v>
                </c:pt>
                <c:pt idx="1634">
                  <c:v>1874.938262</c:v>
                </c:pt>
                <c:pt idx="1635">
                  <c:v>1876.108386</c:v>
                </c:pt>
                <c:pt idx="1636">
                  <c:v>1877.250505</c:v>
                </c:pt>
                <c:pt idx="1637">
                  <c:v>1878.406632</c:v>
                </c:pt>
                <c:pt idx="1638">
                  <c:v>1879.545763</c:v>
                </c:pt>
                <c:pt idx="1639">
                  <c:v>1880.703387</c:v>
                </c:pt>
                <c:pt idx="1640">
                  <c:v>1881.843513</c:v>
                </c:pt>
                <c:pt idx="1641">
                  <c:v>1883.061759</c:v>
                </c:pt>
                <c:pt idx="1642">
                  <c:v>1884.202633</c:v>
                </c:pt>
                <c:pt idx="1643">
                  <c:v>1885.359511</c:v>
                </c:pt>
                <c:pt idx="1644">
                  <c:v>1886.499901</c:v>
                </c:pt>
                <c:pt idx="1645">
                  <c:v>1887.656132</c:v>
                </c:pt>
                <c:pt idx="1646">
                  <c:v>1888.795884</c:v>
                </c:pt>
                <c:pt idx="1647">
                  <c:v>1889.968518</c:v>
                </c:pt>
                <c:pt idx="1648">
                  <c:v>1891.140262</c:v>
                </c:pt>
                <c:pt idx="1649">
                  <c:v>1892.280016</c:v>
                </c:pt>
                <c:pt idx="1650">
                  <c:v>1893.421513</c:v>
                </c:pt>
                <c:pt idx="1651">
                  <c:v>1894.577635</c:v>
                </c:pt>
                <c:pt idx="1652">
                  <c:v>1895.716766</c:v>
                </c:pt>
                <c:pt idx="1653">
                  <c:v>1896.890289</c:v>
                </c:pt>
                <c:pt idx="1654">
                  <c:v>1898.076025</c:v>
                </c:pt>
                <c:pt idx="1655">
                  <c:v>1899.216516</c:v>
                </c:pt>
                <c:pt idx="1656">
                  <c:v>1900.357387</c:v>
                </c:pt>
                <c:pt idx="1657">
                  <c:v>1901.514766</c:v>
                </c:pt>
                <c:pt idx="1658">
                  <c:v>1902.65526</c:v>
                </c:pt>
                <c:pt idx="1659">
                  <c:v>1903.811638</c:v>
                </c:pt>
                <c:pt idx="1660">
                  <c:v>1904.983778</c:v>
                </c:pt>
                <c:pt idx="1661">
                  <c:v>1906.155306</c:v>
                </c:pt>
                <c:pt idx="1662">
                  <c:v>1907.295636</c:v>
                </c:pt>
                <c:pt idx="1663">
                  <c:v>1908.450637</c:v>
                </c:pt>
                <c:pt idx="1664">
                  <c:v>1909.59251</c:v>
                </c:pt>
                <c:pt idx="1665">
                  <c:v>1910.748639</c:v>
                </c:pt>
                <c:pt idx="1666">
                  <c:v>1911.905285</c:v>
                </c:pt>
                <c:pt idx="1667">
                  <c:v>1913.092391</c:v>
                </c:pt>
                <c:pt idx="1668">
                  <c:v>1914.232889</c:v>
                </c:pt>
                <c:pt idx="1669">
                  <c:v>1915.373389</c:v>
                </c:pt>
                <c:pt idx="1670">
                  <c:v>1916.512396</c:v>
                </c:pt>
                <c:pt idx="1671">
                  <c:v>1917.670139</c:v>
                </c:pt>
                <c:pt idx="1672">
                  <c:v>1918.810778</c:v>
                </c:pt>
                <c:pt idx="1673">
                  <c:v>1919.982785</c:v>
                </c:pt>
                <c:pt idx="1674">
                  <c:v>1921.153019</c:v>
                </c:pt>
                <c:pt idx="1675">
                  <c:v>1922.293891</c:v>
                </c:pt>
                <c:pt idx="1676">
                  <c:v>1923.435516</c:v>
                </c:pt>
                <c:pt idx="1677">
                  <c:v>1924.591646</c:v>
                </c:pt>
                <c:pt idx="1678">
                  <c:v>1925.732137</c:v>
                </c:pt>
                <c:pt idx="1679">
                  <c:v>1926.904287</c:v>
                </c:pt>
                <c:pt idx="1680">
                  <c:v>1928.07589</c:v>
                </c:pt>
                <c:pt idx="1681">
                  <c:v>1929.216388</c:v>
                </c:pt>
                <c:pt idx="1682">
                  <c:v>1930.355393</c:v>
                </c:pt>
                <c:pt idx="1683">
                  <c:v>1931.513266</c:v>
                </c:pt>
                <c:pt idx="1684">
                  <c:v>1932.653771</c:v>
                </c:pt>
                <c:pt idx="1685">
                  <c:v>1933.809888</c:v>
                </c:pt>
                <c:pt idx="1686">
                  <c:v>1934.966149</c:v>
                </c:pt>
                <c:pt idx="1687">
                  <c:v>1936.13727</c:v>
                </c:pt>
                <c:pt idx="1688">
                  <c:v>1937.278649</c:v>
                </c:pt>
                <c:pt idx="1689">
                  <c:v>1938.434642</c:v>
                </c:pt>
                <c:pt idx="1690">
                  <c:v>1939.57377</c:v>
                </c:pt>
                <c:pt idx="1691">
                  <c:v>1940.731516</c:v>
                </c:pt>
                <c:pt idx="1692">
                  <c:v>1941.88741</c:v>
                </c:pt>
                <c:pt idx="1693">
                  <c:v>1943.075153</c:v>
                </c:pt>
                <c:pt idx="1694">
                  <c:v>1944.21564</c:v>
                </c:pt>
                <c:pt idx="1695">
                  <c:v>1945.370405</c:v>
                </c:pt>
                <c:pt idx="1696">
                  <c:v>1946.512518</c:v>
                </c:pt>
                <c:pt idx="1697">
                  <c:v>1947.668646</c:v>
                </c:pt>
                <c:pt idx="1698">
                  <c:v>1948.807896</c:v>
                </c:pt>
                <c:pt idx="1699">
                  <c:v>1949.981282</c:v>
                </c:pt>
                <c:pt idx="1700">
                  <c:v>1951.151141</c:v>
                </c:pt>
                <c:pt idx="1701">
                  <c:v>1952.308894</c:v>
                </c:pt>
                <c:pt idx="1702">
                  <c:v>1953.448775</c:v>
                </c:pt>
                <c:pt idx="1703">
                  <c:v>1954.605772</c:v>
                </c:pt>
                <c:pt idx="1704">
                  <c:v>1955.744894</c:v>
                </c:pt>
                <c:pt idx="1705">
                  <c:v>1956.918142</c:v>
                </c:pt>
                <c:pt idx="1706">
                  <c:v>1958.088395</c:v>
                </c:pt>
                <c:pt idx="1707">
                  <c:v>1959.246144</c:v>
                </c:pt>
                <c:pt idx="1708">
                  <c:v>1960.386651</c:v>
                </c:pt>
                <c:pt idx="1709">
                  <c:v>1961.542019</c:v>
                </c:pt>
                <c:pt idx="1710">
                  <c:v>1962.683395</c:v>
                </c:pt>
                <c:pt idx="1711">
                  <c:v>1963.839521</c:v>
                </c:pt>
                <c:pt idx="1712">
                  <c:v>1965.042021</c:v>
                </c:pt>
                <c:pt idx="1713">
                  <c:v>1966.198948</c:v>
                </c:pt>
                <c:pt idx="1714">
                  <c:v>1967.337894</c:v>
                </c:pt>
                <c:pt idx="1715">
                  <c:v>1968.495648</c:v>
                </c:pt>
                <c:pt idx="1716">
                  <c:v>1969.636144</c:v>
                </c:pt>
                <c:pt idx="1717">
                  <c:v>1970.792142</c:v>
                </c:pt>
                <c:pt idx="1718">
                  <c:v>1971.964421</c:v>
                </c:pt>
                <c:pt idx="1719">
                  <c:v>1973.151774</c:v>
                </c:pt>
                <c:pt idx="1720">
                  <c:v>1974.292149</c:v>
                </c:pt>
                <c:pt idx="1721">
                  <c:v>1975.447027</c:v>
                </c:pt>
                <c:pt idx="1722">
                  <c:v>1976.587648</c:v>
                </c:pt>
                <c:pt idx="1723">
                  <c:v>1977.745273</c:v>
                </c:pt>
                <c:pt idx="1724">
                  <c:v>1978.90141</c:v>
                </c:pt>
                <c:pt idx="1725">
                  <c:v>1980.088773</c:v>
                </c:pt>
                <c:pt idx="1726">
                  <c:v>1981.228651</c:v>
                </c:pt>
                <c:pt idx="1727">
                  <c:v>1982.385523</c:v>
                </c:pt>
                <c:pt idx="1728">
                  <c:v>1983.524523</c:v>
                </c:pt>
                <c:pt idx="1729">
                  <c:v>1984.680771</c:v>
                </c:pt>
                <c:pt idx="1730">
                  <c:v>1985.821897</c:v>
                </c:pt>
                <c:pt idx="1731">
                  <c:v>1987.040159</c:v>
                </c:pt>
                <c:pt idx="1732">
                  <c:v>1988.182147</c:v>
                </c:pt>
                <c:pt idx="1733">
                  <c:v>1989.337774</c:v>
                </c:pt>
                <c:pt idx="1734">
                  <c:v>1990.478664</c:v>
                </c:pt>
                <c:pt idx="1735">
                  <c:v>1991.635027</c:v>
                </c:pt>
                <c:pt idx="1736">
                  <c:v>1992.775523</c:v>
                </c:pt>
                <c:pt idx="1737">
                  <c:v>1993.947694</c:v>
                </c:pt>
                <c:pt idx="1738">
                  <c:v>1995.119148</c:v>
                </c:pt>
                <c:pt idx="1739">
                  <c:v>1996.273898</c:v>
                </c:pt>
                <c:pt idx="1740">
                  <c:v>1997.415149</c:v>
                </c:pt>
                <c:pt idx="1741">
                  <c:v>1998.572151</c:v>
                </c:pt>
                <c:pt idx="1742">
                  <c:v>1999.712649</c:v>
                </c:pt>
                <c:pt idx="1743">
                  <c:v>2000.867638</c:v>
                </c:pt>
                <c:pt idx="1744">
                  <c:v>2002.054908</c:v>
                </c:pt>
                <c:pt idx="1745">
                  <c:v>2003.212522</c:v>
                </c:pt>
                <c:pt idx="1746">
                  <c:v>2004.353149</c:v>
                </c:pt>
                <c:pt idx="1747">
                  <c:v>2005.508402</c:v>
                </c:pt>
                <c:pt idx="1748">
                  <c:v>2006.649904</c:v>
                </c:pt>
                <c:pt idx="1749">
                  <c:v>2007.805902</c:v>
                </c:pt>
                <c:pt idx="1750">
                  <c:v>2008.978036</c:v>
                </c:pt>
                <c:pt idx="1751">
                  <c:v>2010.149654</c:v>
                </c:pt>
                <c:pt idx="1752">
                  <c:v>2011.290151</c:v>
                </c:pt>
                <c:pt idx="1753">
                  <c:v>2012.4449</c:v>
                </c:pt>
                <c:pt idx="1754">
                  <c:v>2013.587028</c:v>
                </c:pt>
                <c:pt idx="1755">
                  <c:v>2014.743154</c:v>
                </c:pt>
                <c:pt idx="1756">
                  <c:v>2015.899536</c:v>
                </c:pt>
                <c:pt idx="1757">
                  <c:v>2017.086776</c:v>
                </c:pt>
                <c:pt idx="1758">
                  <c:v>2018.226781</c:v>
                </c:pt>
                <c:pt idx="1759">
                  <c:v>2019.383525</c:v>
                </c:pt>
                <c:pt idx="1760">
                  <c:v>2020.524172</c:v>
                </c:pt>
                <c:pt idx="1761">
                  <c:v>2021.679024</c:v>
                </c:pt>
                <c:pt idx="1762">
                  <c:v>2022.820903</c:v>
                </c:pt>
                <c:pt idx="1763">
                  <c:v>2024.008795</c:v>
                </c:pt>
                <c:pt idx="1764">
                  <c:v>2025.163151</c:v>
                </c:pt>
                <c:pt idx="1765">
                  <c:v>2026.304073</c:v>
                </c:pt>
                <c:pt idx="1766">
                  <c:v>2027.444029</c:v>
                </c:pt>
                <c:pt idx="1767">
                  <c:v>2028.601908</c:v>
                </c:pt>
                <c:pt idx="1768">
                  <c:v>2029.742403</c:v>
                </c:pt>
                <c:pt idx="1769">
                  <c:v>2030.913152</c:v>
                </c:pt>
                <c:pt idx="1770">
                  <c:v>2032.085901</c:v>
                </c:pt>
                <c:pt idx="1771">
                  <c:v>2033.240526</c:v>
                </c:pt>
                <c:pt idx="1772">
                  <c:v>2034.382777</c:v>
                </c:pt>
                <c:pt idx="1773">
                  <c:v>2035.53828</c:v>
                </c:pt>
                <c:pt idx="1774">
                  <c:v>2036.679154</c:v>
                </c:pt>
                <c:pt idx="1775">
                  <c:v>2037.834155</c:v>
                </c:pt>
                <c:pt idx="1776">
                  <c:v>2039.022552</c:v>
                </c:pt>
                <c:pt idx="1777">
                  <c:v>2040.179278</c:v>
                </c:pt>
                <c:pt idx="1778">
                  <c:v>2041.319781</c:v>
                </c:pt>
                <c:pt idx="1779">
                  <c:v>2042.474652</c:v>
                </c:pt>
                <c:pt idx="1780">
                  <c:v>2043.616657</c:v>
                </c:pt>
                <c:pt idx="1781">
                  <c:v>2044.772406</c:v>
                </c:pt>
                <c:pt idx="1782">
                  <c:v>2045.943155</c:v>
                </c:pt>
                <c:pt idx="1783">
                  <c:v>2047.116534</c:v>
                </c:pt>
                <c:pt idx="1784">
                  <c:v>2048.256529</c:v>
                </c:pt>
                <c:pt idx="1785">
                  <c:v>2049.411779</c:v>
                </c:pt>
                <c:pt idx="1786">
                  <c:v>2050.553778</c:v>
                </c:pt>
                <c:pt idx="1787">
                  <c:v>2051.708903</c:v>
                </c:pt>
                <c:pt idx="1788">
                  <c:v>2052.850791</c:v>
                </c:pt>
                <c:pt idx="1789">
                  <c:v>2054.052155</c:v>
                </c:pt>
                <c:pt idx="1790">
                  <c:v>2055.194157</c:v>
                </c:pt>
                <c:pt idx="1791">
                  <c:v>2056.349781</c:v>
                </c:pt>
                <c:pt idx="1792">
                  <c:v>2057.490799</c:v>
                </c:pt>
                <c:pt idx="1793">
                  <c:v>2058.645533</c:v>
                </c:pt>
                <c:pt idx="1794">
                  <c:v>2059.78766</c:v>
                </c:pt>
                <c:pt idx="1795">
                  <c:v>2060.990923</c:v>
                </c:pt>
                <c:pt idx="1796">
                  <c:v>2062.145408</c:v>
                </c:pt>
                <c:pt idx="1797">
                  <c:v>2063.303035</c:v>
                </c:pt>
                <c:pt idx="1798">
                  <c:v>2064.443658</c:v>
                </c:pt>
                <c:pt idx="1799">
                  <c:v>2065.59829</c:v>
                </c:pt>
                <c:pt idx="1800">
                  <c:v>2066.738784</c:v>
                </c:pt>
                <c:pt idx="1801">
                  <c:v>2067.911411</c:v>
                </c:pt>
                <c:pt idx="1802">
                  <c:v>2069.099655</c:v>
                </c:pt>
                <c:pt idx="1803">
                  <c:v>2070.254529</c:v>
                </c:pt>
                <c:pt idx="1804">
                  <c:v>2071.396406</c:v>
                </c:pt>
                <c:pt idx="1805">
                  <c:v>2072.552657</c:v>
                </c:pt>
                <c:pt idx="1806">
                  <c:v>2073.693156</c:v>
                </c:pt>
                <c:pt idx="1807">
                  <c:v>2074.848341</c:v>
                </c:pt>
                <c:pt idx="1808">
                  <c:v>2076.036785</c:v>
                </c:pt>
                <c:pt idx="1809">
                  <c:v>2077.193035</c:v>
                </c:pt>
                <c:pt idx="1810">
                  <c:v>2078.333536</c:v>
                </c:pt>
                <c:pt idx="1811">
                  <c:v>2079.48866</c:v>
                </c:pt>
                <c:pt idx="1812">
                  <c:v>2080.630283</c:v>
                </c:pt>
                <c:pt idx="1813">
                  <c:v>2081.786536</c:v>
                </c:pt>
                <c:pt idx="1814">
                  <c:v>2082.974302</c:v>
                </c:pt>
                <c:pt idx="1815">
                  <c:v>2084.144161</c:v>
                </c:pt>
                <c:pt idx="1816">
                  <c:v>2085.284786</c:v>
                </c:pt>
                <c:pt idx="1817">
                  <c:v>2086.441035</c:v>
                </c:pt>
                <c:pt idx="1818">
                  <c:v>2087.583036</c:v>
                </c:pt>
                <c:pt idx="1819">
                  <c:v>2088.738786</c:v>
                </c:pt>
                <c:pt idx="1820">
                  <c:v>2089.895833</c:v>
                </c:pt>
                <c:pt idx="1821">
                  <c:v>2091.097917</c:v>
                </c:pt>
                <c:pt idx="1822">
                  <c:v>2092.238786</c:v>
                </c:pt>
                <c:pt idx="1823">
                  <c:v>2093.393661</c:v>
                </c:pt>
                <c:pt idx="1824">
                  <c:v>2094.535789</c:v>
                </c:pt>
                <c:pt idx="1825">
                  <c:v>2095.691165</c:v>
                </c:pt>
                <c:pt idx="1826">
                  <c:v>2096.832539</c:v>
                </c:pt>
                <c:pt idx="1827">
                  <c:v>2098.035665</c:v>
                </c:pt>
                <c:pt idx="1828">
                  <c:v>2099.17629</c:v>
                </c:pt>
                <c:pt idx="1829">
                  <c:v>2100.332158</c:v>
                </c:pt>
                <c:pt idx="1830">
                  <c:v>2101.473043</c:v>
                </c:pt>
                <c:pt idx="1831">
                  <c:v>2102.627538</c:v>
                </c:pt>
                <c:pt idx="1832">
                  <c:v>2103.768161</c:v>
                </c:pt>
                <c:pt idx="1833">
                  <c:v>2104.941667</c:v>
                </c:pt>
                <c:pt idx="1834">
                  <c:v>2106.111786</c:v>
                </c:pt>
                <c:pt idx="1835">
                  <c:v>2107.269539</c:v>
                </c:pt>
                <c:pt idx="1836">
                  <c:v>2108.410171</c:v>
                </c:pt>
                <c:pt idx="1837">
                  <c:v>2109.566165</c:v>
                </c:pt>
                <c:pt idx="1838">
                  <c:v>2110.705292</c:v>
                </c:pt>
                <c:pt idx="1839">
                  <c:v>2111.863303</c:v>
                </c:pt>
                <c:pt idx="1840">
                  <c:v>2113.050541</c:v>
                </c:pt>
                <c:pt idx="1841">
                  <c:v>2114.206663</c:v>
                </c:pt>
                <c:pt idx="1842">
                  <c:v>2115.34716</c:v>
                </c:pt>
                <c:pt idx="1843">
                  <c:v>2116.501914</c:v>
                </c:pt>
                <c:pt idx="1844">
                  <c:v>2117.644039</c:v>
                </c:pt>
                <c:pt idx="1845">
                  <c:v>2118.800161</c:v>
                </c:pt>
                <c:pt idx="1846">
                  <c:v>2119.972299</c:v>
                </c:pt>
                <c:pt idx="1847">
                  <c:v>2121.142166</c:v>
                </c:pt>
                <c:pt idx="1848">
                  <c:v>2122.282915</c:v>
                </c:pt>
                <c:pt idx="1849">
                  <c:v>2123.439169</c:v>
                </c:pt>
                <c:pt idx="1850">
                  <c:v>2124.581162</c:v>
                </c:pt>
                <c:pt idx="1851">
                  <c:v>2125.736913</c:v>
                </c:pt>
                <c:pt idx="1852">
                  <c:v>2126.892294</c:v>
                </c:pt>
                <c:pt idx="1853">
                  <c:v>2128.080917</c:v>
                </c:pt>
                <c:pt idx="1854">
                  <c:v>2129.221546</c:v>
                </c:pt>
                <c:pt idx="1855">
                  <c:v>2130.376168</c:v>
                </c:pt>
                <c:pt idx="1856">
                  <c:v>2131.516797</c:v>
                </c:pt>
                <c:pt idx="1857">
                  <c:v>2132.674416</c:v>
                </c:pt>
                <c:pt idx="1858">
                  <c:v>2133.814292</c:v>
                </c:pt>
                <c:pt idx="1859">
                  <c:v>2135.002679</c:v>
                </c:pt>
                <c:pt idx="1860">
                  <c:v>2136.157417</c:v>
                </c:pt>
                <c:pt idx="1861">
                  <c:v>2137.314921</c:v>
                </c:pt>
                <c:pt idx="1862">
                  <c:v>2138.455291</c:v>
                </c:pt>
                <c:pt idx="1863">
                  <c:v>2139.61167</c:v>
                </c:pt>
                <c:pt idx="1864">
                  <c:v>2140.75067</c:v>
                </c:pt>
                <c:pt idx="1865">
                  <c:v>2141.923919</c:v>
                </c:pt>
                <c:pt idx="1866">
                  <c:v>2143.09417</c:v>
                </c:pt>
                <c:pt idx="1867">
                  <c:v>2144.251916</c:v>
                </c:pt>
                <c:pt idx="1868">
                  <c:v>2145.392542</c:v>
                </c:pt>
                <c:pt idx="1869">
                  <c:v>2146.548546</c:v>
                </c:pt>
                <c:pt idx="1870">
                  <c:v>2147.687797</c:v>
                </c:pt>
                <c:pt idx="1871">
                  <c:v>2148.844048</c:v>
                </c:pt>
                <c:pt idx="1872">
                  <c:v>2150.032668</c:v>
                </c:pt>
                <c:pt idx="1873">
                  <c:v>2151.187545</c:v>
                </c:pt>
                <c:pt idx="1874">
                  <c:v>2152.329669</c:v>
                </c:pt>
                <c:pt idx="1875">
                  <c:v>2153.470177</c:v>
                </c:pt>
                <c:pt idx="1876">
                  <c:v>2154.595316</c:v>
                </c:pt>
                <c:pt idx="1877">
                  <c:v>2155.720171</c:v>
                </c:pt>
                <c:pt idx="1878">
                  <c:v>2156.876062</c:v>
                </c:pt>
                <c:pt idx="1879">
                  <c:v>2158.062293</c:v>
                </c:pt>
                <c:pt idx="1880">
                  <c:v>2159.203168</c:v>
                </c:pt>
                <c:pt idx="1881">
                  <c:v>2160.360422</c:v>
                </c:pt>
                <c:pt idx="1882">
                  <c:v>2161.500922</c:v>
                </c:pt>
                <c:pt idx="1883">
                  <c:v>2162.655667</c:v>
                </c:pt>
                <c:pt idx="1884">
                  <c:v>2163.796291</c:v>
                </c:pt>
                <c:pt idx="1885">
                  <c:v>2165.001063</c:v>
                </c:pt>
                <c:pt idx="1886">
                  <c:v>2166.155546</c:v>
                </c:pt>
                <c:pt idx="1887">
                  <c:v>2167.313169</c:v>
                </c:pt>
                <c:pt idx="1888">
                  <c:v>2168.453798</c:v>
                </c:pt>
                <c:pt idx="1889">
                  <c:v>2169.609922</c:v>
                </c:pt>
                <c:pt idx="1890">
                  <c:v>2170.75055</c:v>
                </c:pt>
                <c:pt idx="1891">
                  <c:v>2171.938321</c:v>
                </c:pt>
                <c:pt idx="1892">
                  <c:v>2173.108172</c:v>
                </c:pt>
                <c:pt idx="1893">
                  <c:v>2174.265923</c:v>
                </c:pt>
                <c:pt idx="1894">
                  <c:v>2175.405666</c:v>
                </c:pt>
                <c:pt idx="1895">
                  <c:v>2176.562794</c:v>
                </c:pt>
                <c:pt idx="1896">
                  <c:v>2177.703426</c:v>
                </c:pt>
                <c:pt idx="1897">
                  <c:v>2178.859684</c:v>
                </c:pt>
                <c:pt idx="1898">
                  <c:v>2180.046923</c:v>
                </c:pt>
                <c:pt idx="1899">
                  <c:v>2181.203048</c:v>
                </c:pt>
                <c:pt idx="1900">
                  <c:v>2182.34226</c:v>
                </c:pt>
                <c:pt idx="1901">
                  <c:v>2183.499929</c:v>
                </c:pt>
                <c:pt idx="1902">
                  <c:v>2184.64042</c:v>
                </c:pt>
                <c:pt idx="1903">
                  <c:v>2185.795045</c:v>
                </c:pt>
                <c:pt idx="1904">
                  <c:v>2186.983184</c:v>
                </c:pt>
                <c:pt idx="1905">
                  <c:v>2188.155989</c:v>
                </c:pt>
                <c:pt idx="1906">
                  <c:v>2189.296425</c:v>
                </c:pt>
                <c:pt idx="1907">
                  <c:v>2190.451175</c:v>
                </c:pt>
                <c:pt idx="1908">
                  <c:v>2191.593178</c:v>
                </c:pt>
                <c:pt idx="1909">
                  <c:v>2192.7493</c:v>
                </c:pt>
                <c:pt idx="1910">
                  <c:v>2193.919821</c:v>
                </c:pt>
                <c:pt idx="1911">
                  <c:v>2195.108048</c:v>
                </c:pt>
                <c:pt idx="1912">
                  <c:v>2196.249053</c:v>
                </c:pt>
                <c:pt idx="1913">
                  <c:v>2197.403799</c:v>
                </c:pt>
                <c:pt idx="1914">
                  <c:v>2198.546054</c:v>
                </c:pt>
                <c:pt idx="1915">
                  <c:v>2199.701302</c:v>
                </c:pt>
                <c:pt idx="1916">
                  <c:v>2200.874207</c:v>
                </c:pt>
                <c:pt idx="1917">
                  <c:v>2202.060439</c:v>
                </c:pt>
                <c:pt idx="1918">
                  <c:v>2203.201302</c:v>
                </c:pt>
                <c:pt idx="1919">
                  <c:v>2204.358308</c:v>
                </c:pt>
                <c:pt idx="1920">
                  <c:v>2205.49868</c:v>
                </c:pt>
                <c:pt idx="1921">
                  <c:v>2206.65368</c:v>
                </c:pt>
                <c:pt idx="1922">
                  <c:v>2207.794552</c:v>
                </c:pt>
                <c:pt idx="1923">
                  <c:v>2208.997316</c:v>
                </c:pt>
                <c:pt idx="1924">
                  <c:v>2210.154815</c:v>
                </c:pt>
                <c:pt idx="1925">
                  <c:v>2211.31055</c:v>
                </c:pt>
                <c:pt idx="1926">
                  <c:v>2212.465679</c:v>
                </c:pt>
                <c:pt idx="1927">
                  <c:v>2213.621802</c:v>
                </c:pt>
                <c:pt idx="1928">
                  <c:v>2214.762797</c:v>
                </c:pt>
                <c:pt idx="1929">
                  <c:v>2215.935554</c:v>
                </c:pt>
                <c:pt idx="1930">
                  <c:v>2217.106055</c:v>
                </c:pt>
                <c:pt idx="1931">
                  <c:v>2218.263674</c:v>
                </c:pt>
                <c:pt idx="1932">
                  <c:v>2219.403803</c:v>
                </c:pt>
                <c:pt idx="1933">
                  <c:v>2220.558927</c:v>
                </c:pt>
                <c:pt idx="1934">
                  <c:v>2221.700927</c:v>
                </c:pt>
                <c:pt idx="1935">
                  <c:v>2222.873066</c:v>
                </c:pt>
                <c:pt idx="1936">
                  <c:v>2224.044693</c:v>
                </c:pt>
                <c:pt idx="1937">
                  <c:v>2225.199368</c:v>
                </c:pt>
                <c:pt idx="1938">
                  <c:v>2226.340183</c:v>
                </c:pt>
                <c:pt idx="1939">
                  <c:v>2227.497562</c:v>
                </c:pt>
                <c:pt idx="1940">
                  <c:v>2228.637928</c:v>
                </c:pt>
                <c:pt idx="1941">
                  <c:v>2229.792682</c:v>
                </c:pt>
                <c:pt idx="1942">
                  <c:v>2230.966318</c:v>
                </c:pt>
                <c:pt idx="1943">
                  <c:v>2232.138186</c:v>
                </c:pt>
                <c:pt idx="1944">
                  <c:v>2233.278431</c:v>
                </c:pt>
                <c:pt idx="1945">
                  <c:v>2234.433556</c:v>
                </c:pt>
                <c:pt idx="1946">
                  <c:v>2235.574426</c:v>
                </c:pt>
                <c:pt idx="1947">
                  <c:v>2236.731566</c:v>
                </c:pt>
                <c:pt idx="1948">
                  <c:v>2237.901677</c:v>
                </c:pt>
                <c:pt idx="1949">
                  <c:v>2239.074433</c:v>
                </c:pt>
                <c:pt idx="1950">
                  <c:v>2240.215301</c:v>
                </c:pt>
                <c:pt idx="1951">
                  <c:v>2241.37032</c:v>
                </c:pt>
                <c:pt idx="1952">
                  <c:v>2242.5123</c:v>
                </c:pt>
                <c:pt idx="1953">
                  <c:v>2243.667678</c:v>
                </c:pt>
              </c:strCache>
            </c:strRef>
          </c:xVal>
          <c:yVal>
            <c:numRef>
              <c:f>'328aWa.csv'!$C$8:$C$1961</c:f>
              <c:numCache>
                <c:formatCode>0.00E+00</c:formatCode>
                <c:ptCount val="1954"/>
                <c:pt idx="0" formatCode="General">
                  <c:v>0.0</c:v>
                </c:pt>
                <c:pt idx="1">
                  <c:v>1.24822609E-5</c:v>
                </c:pt>
                <c:pt idx="2">
                  <c:v>1.21821195E-5</c:v>
                </c:pt>
                <c:pt idx="3">
                  <c:v>1.17305717E-5</c:v>
                </c:pt>
                <c:pt idx="4">
                  <c:v>1.21633002E-5</c:v>
                </c:pt>
                <c:pt idx="5">
                  <c:v>1.36124845E-5</c:v>
                </c:pt>
                <c:pt idx="6">
                  <c:v>1.33856156E-5</c:v>
                </c:pt>
                <c:pt idx="7">
                  <c:v>1.31488314E-5</c:v>
                </c:pt>
                <c:pt idx="8">
                  <c:v>1.28612446E-5</c:v>
                </c:pt>
                <c:pt idx="9">
                  <c:v>1.27337989E-5</c:v>
                </c:pt>
                <c:pt idx="10">
                  <c:v>1.218952E-5</c:v>
                </c:pt>
                <c:pt idx="11">
                  <c:v>1.18403987E-5</c:v>
                </c:pt>
                <c:pt idx="12">
                  <c:v>1.16257688E-5</c:v>
                </c:pt>
                <c:pt idx="13">
                  <c:v>1.36796243E-5</c:v>
                </c:pt>
                <c:pt idx="14">
                  <c:v>1.34628563E-5</c:v>
                </c:pt>
                <c:pt idx="15">
                  <c:v>1.31458764E-5</c:v>
                </c:pt>
                <c:pt idx="16">
                  <c:v>1.28619222E-5</c:v>
                </c:pt>
                <c:pt idx="17">
                  <c:v>1.25526412E-5</c:v>
                </c:pt>
                <c:pt idx="18">
                  <c:v>1.22116708E-5</c:v>
                </c:pt>
                <c:pt idx="19">
                  <c:v>1.24618882E-5</c:v>
                </c:pt>
                <c:pt idx="20">
                  <c:v>1.14972026E-5</c:v>
                </c:pt>
                <c:pt idx="21">
                  <c:v>1.3744886E-5</c:v>
                </c:pt>
                <c:pt idx="22">
                  <c:v>1.40687071E-5</c:v>
                </c:pt>
                <c:pt idx="23">
                  <c:v>1.32266478E-5</c:v>
                </c:pt>
                <c:pt idx="24">
                  <c:v>1.2959692E-5</c:v>
                </c:pt>
                <c:pt idx="25">
                  <c:v>1.25561464E-5</c:v>
                </c:pt>
                <c:pt idx="26">
                  <c:v>1.22836736E-5</c:v>
                </c:pt>
                <c:pt idx="27">
                  <c:v>1.19038832E-5</c:v>
                </c:pt>
                <c:pt idx="28">
                  <c:v>1.15465136E-5</c:v>
                </c:pt>
                <c:pt idx="29">
                  <c:v>1.37916804E-5</c:v>
                </c:pt>
                <c:pt idx="30">
                  <c:v>1.33948852E-5</c:v>
                </c:pt>
                <c:pt idx="31">
                  <c:v>1.31881607E-5</c:v>
                </c:pt>
                <c:pt idx="32">
                  <c:v>1.28487081E-5</c:v>
                </c:pt>
                <c:pt idx="33">
                  <c:v>1.25583529E-5</c:v>
                </c:pt>
                <c:pt idx="34">
                  <c:v>1.22090551E-5</c:v>
                </c:pt>
                <c:pt idx="35">
                  <c:v>1.20013574E-5</c:v>
                </c:pt>
                <c:pt idx="36">
                  <c:v>1.23363707E-5</c:v>
                </c:pt>
                <c:pt idx="37">
                  <c:v>1.38770183E-5</c:v>
                </c:pt>
                <c:pt idx="38">
                  <c:v>1.36951721E-5</c:v>
                </c:pt>
                <c:pt idx="39">
                  <c:v>1.33684516E-5</c:v>
                </c:pt>
                <c:pt idx="40">
                  <c:v>1.31288243E-5</c:v>
                </c:pt>
                <c:pt idx="41">
                  <c:v>1.27079848E-5</c:v>
                </c:pt>
                <c:pt idx="42">
                  <c:v>1.23511572E-5</c:v>
                </c:pt>
                <c:pt idx="43">
                  <c:v>1.21491812E-5</c:v>
                </c:pt>
                <c:pt idx="44">
                  <c:v>1.22772062E-5</c:v>
                </c:pt>
                <c:pt idx="45">
                  <c:v>1.34271122E-5</c:v>
                </c:pt>
                <c:pt idx="46">
                  <c:v>1.37359602E-5</c:v>
                </c:pt>
                <c:pt idx="47">
                  <c:v>1.34653101E-5</c:v>
                </c:pt>
                <c:pt idx="48">
                  <c:v>1.33203575E-5</c:v>
                </c:pt>
                <c:pt idx="49">
                  <c:v>1.29846503E-5</c:v>
                </c:pt>
                <c:pt idx="50">
                  <c:v>1.25003362E-5</c:v>
                </c:pt>
                <c:pt idx="51">
                  <c:v>1.21070543E-5</c:v>
                </c:pt>
                <c:pt idx="52">
                  <c:v>1.18119551E-5</c:v>
                </c:pt>
                <c:pt idx="53">
                  <c:v>1.27464664E-5</c:v>
                </c:pt>
                <c:pt idx="54">
                  <c:v>1.35765913E-5</c:v>
                </c:pt>
                <c:pt idx="55">
                  <c:v>1.34569545E-5</c:v>
                </c:pt>
                <c:pt idx="56">
                  <c:v>1.32325395E-5</c:v>
                </c:pt>
                <c:pt idx="57">
                  <c:v>1.29935615E-5</c:v>
                </c:pt>
                <c:pt idx="58">
                  <c:v>1.26117948E-5</c:v>
                </c:pt>
                <c:pt idx="59">
                  <c:v>1.22235724E-5</c:v>
                </c:pt>
                <c:pt idx="60">
                  <c:v>1.18768703E-5</c:v>
                </c:pt>
                <c:pt idx="61">
                  <c:v>1.2220662E-5</c:v>
                </c:pt>
                <c:pt idx="62">
                  <c:v>1.36739745E-5</c:v>
                </c:pt>
                <c:pt idx="63">
                  <c:v>1.35773944E-5</c:v>
                </c:pt>
                <c:pt idx="64">
                  <c:v>1.32365822E-5</c:v>
                </c:pt>
                <c:pt idx="65">
                  <c:v>1.30829294E-5</c:v>
                </c:pt>
                <c:pt idx="66">
                  <c:v>1.29770442E-5</c:v>
                </c:pt>
                <c:pt idx="67">
                  <c:v>1.22208085E-5</c:v>
                </c:pt>
                <c:pt idx="68">
                  <c:v>1.19355655E-5</c:v>
                </c:pt>
                <c:pt idx="69">
                  <c:v>1.19283714E-5</c:v>
                </c:pt>
                <c:pt idx="70">
                  <c:v>1.36998397E-5</c:v>
                </c:pt>
                <c:pt idx="71">
                  <c:v>1.35492483E-5</c:v>
                </c:pt>
                <c:pt idx="72">
                  <c:v>1.33791837E-5</c:v>
                </c:pt>
                <c:pt idx="73">
                  <c:v>1.33180556E-5</c:v>
                </c:pt>
                <c:pt idx="74">
                  <c:v>1.27012754E-5</c:v>
                </c:pt>
                <c:pt idx="75">
                  <c:v>1.27583799E-5</c:v>
                </c:pt>
                <c:pt idx="76">
                  <c:v>1.22805041E-5</c:v>
                </c:pt>
                <c:pt idx="77">
                  <c:v>1.19170791E-5</c:v>
                </c:pt>
                <c:pt idx="78">
                  <c:v>1.3924262E-5</c:v>
                </c:pt>
                <c:pt idx="79">
                  <c:v>1.35448245E-5</c:v>
                </c:pt>
                <c:pt idx="80">
                  <c:v>1.3341757E-5</c:v>
                </c:pt>
                <c:pt idx="81">
                  <c:v>1.34445945E-5</c:v>
                </c:pt>
                <c:pt idx="82">
                  <c:v>1.27918001E-5</c:v>
                </c:pt>
                <c:pt idx="83">
                  <c:v>1.2344557E-5</c:v>
                </c:pt>
                <c:pt idx="84">
                  <c:v>1.2046029E-5</c:v>
                </c:pt>
                <c:pt idx="85">
                  <c:v>1.17453064E-5</c:v>
                </c:pt>
                <c:pt idx="86">
                  <c:v>1.38142723E-5</c:v>
                </c:pt>
                <c:pt idx="87">
                  <c:v>1.36859744E-5</c:v>
                </c:pt>
                <c:pt idx="88">
                  <c:v>1.34093007E-5</c:v>
                </c:pt>
                <c:pt idx="89">
                  <c:v>1.31669858E-5</c:v>
                </c:pt>
                <c:pt idx="90">
                  <c:v>1.28242464E-5</c:v>
                </c:pt>
                <c:pt idx="91">
                  <c:v>1.24073695E-5</c:v>
                </c:pt>
                <c:pt idx="92">
                  <c:v>1.21255716E-5</c:v>
                </c:pt>
                <c:pt idx="93">
                  <c:v>1.17322625E-5</c:v>
                </c:pt>
                <c:pt idx="94">
                  <c:v>1.37159777E-5</c:v>
                </c:pt>
                <c:pt idx="95">
                  <c:v>1.36622111E-5</c:v>
                </c:pt>
                <c:pt idx="96">
                  <c:v>1.34782958E-5</c:v>
                </c:pt>
                <c:pt idx="97">
                  <c:v>1.32060704E-5</c:v>
                </c:pt>
                <c:pt idx="98">
                  <c:v>1.28666143E-5</c:v>
                </c:pt>
                <c:pt idx="99">
                  <c:v>1.24541602E-5</c:v>
                </c:pt>
                <c:pt idx="100">
                  <c:v>1.21499925E-5</c:v>
                </c:pt>
                <c:pt idx="101">
                  <c:v>1.18566586E-5</c:v>
                </c:pt>
                <c:pt idx="102">
                  <c:v>1.35857699E-5</c:v>
                </c:pt>
                <c:pt idx="103">
                  <c:v>1.37053876E-5</c:v>
                </c:pt>
                <c:pt idx="104">
                  <c:v>1.34438551E-5</c:v>
                </c:pt>
                <c:pt idx="105">
                  <c:v>1.32535397E-5</c:v>
                </c:pt>
                <c:pt idx="106">
                  <c:v>1.30346998E-5</c:v>
                </c:pt>
                <c:pt idx="107">
                  <c:v>1.2596166E-5</c:v>
                </c:pt>
                <c:pt idx="108">
                  <c:v>1.21634212E-5</c:v>
                </c:pt>
                <c:pt idx="109">
                  <c:v>1.18733597E-5</c:v>
                </c:pt>
                <c:pt idx="110">
                  <c:v>1.12939679E-5</c:v>
                </c:pt>
                <c:pt idx="111">
                  <c:v>1.09053399E-5</c:v>
                </c:pt>
                <c:pt idx="112">
                  <c:v>1.05341223E-5</c:v>
                </c:pt>
                <c:pt idx="113">
                  <c:v>1.03316816E-5</c:v>
                </c:pt>
                <c:pt idx="114">
                  <c:v>2.45108117E-6</c:v>
                </c:pt>
                <c:pt idx="115">
                  <c:v>2.44851481E-6</c:v>
                </c:pt>
                <c:pt idx="116">
                  <c:v>2.26116208E-6</c:v>
                </c:pt>
                <c:pt idx="117">
                  <c:v>2.19217213E-6</c:v>
                </c:pt>
                <c:pt idx="118">
                  <c:v>2.22092922E-6</c:v>
                </c:pt>
                <c:pt idx="119">
                  <c:v>2.18310311E-6</c:v>
                </c:pt>
                <c:pt idx="120">
                  <c:v>2.16873696E-6</c:v>
                </c:pt>
                <c:pt idx="121">
                  <c:v>2.12779855E-6</c:v>
                </c:pt>
                <c:pt idx="122">
                  <c:v>2.13117846E-6</c:v>
                </c:pt>
                <c:pt idx="123">
                  <c:v>2.16193507E-6</c:v>
                </c:pt>
                <c:pt idx="124">
                  <c:v>2.19221533E-6</c:v>
                </c:pt>
                <c:pt idx="125">
                  <c:v>2.18781861E-6</c:v>
                </c:pt>
                <c:pt idx="126">
                  <c:v>2.13347994E-6</c:v>
                </c:pt>
                <c:pt idx="127">
                  <c:v>2.17416391E-6</c:v>
                </c:pt>
                <c:pt idx="128">
                  <c:v>2.37333074E-6</c:v>
                </c:pt>
                <c:pt idx="129">
                  <c:v>2.16077024E-6</c:v>
                </c:pt>
                <c:pt idx="130">
                  <c:v>2.17298998E-6</c:v>
                </c:pt>
                <c:pt idx="131">
                  <c:v>2.1264625E-6</c:v>
                </c:pt>
                <c:pt idx="132">
                  <c:v>2.11414294E-6</c:v>
                </c:pt>
                <c:pt idx="133">
                  <c:v>2.1015012E-6</c:v>
                </c:pt>
                <c:pt idx="134">
                  <c:v>2.10261032E-6</c:v>
                </c:pt>
                <c:pt idx="135">
                  <c:v>2.12233795E-6</c:v>
                </c:pt>
                <c:pt idx="136">
                  <c:v>2.09144287E-6</c:v>
                </c:pt>
                <c:pt idx="137">
                  <c:v>2.07836661E-6</c:v>
                </c:pt>
                <c:pt idx="138">
                  <c:v>2.09728296E-6</c:v>
                </c:pt>
                <c:pt idx="139">
                  <c:v>2.0746254E-6</c:v>
                </c:pt>
                <c:pt idx="140">
                  <c:v>2.09607924E-6</c:v>
                </c:pt>
                <c:pt idx="141">
                  <c:v>2.14807051E-6</c:v>
                </c:pt>
                <c:pt idx="142">
                  <c:v>2.1118633E-6</c:v>
                </c:pt>
                <c:pt idx="143">
                  <c:v>2.08974484E-6</c:v>
                </c:pt>
                <c:pt idx="144">
                  <c:v>2.11337419E-6</c:v>
                </c:pt>
                <c:pt idx="145">
                  <c:v>2.10068083E-6</c:v>
                </c:pt>
                <c:pt idx="146">
                  <c:v>2.27728719E-6</c:v>
                </c:pt>
                <c:pt idx="147">
                  <c:v>2.11392398E-6</c:v>
                </c:pt>
                <c:pt idx="148">
                  <c:v>2.09226869E-6</c:v>
                </c:pt>
                <c:pt idx="149">
                  <c:v>2.11600423E-6</c:v>
                </c:pt>
                <c:pt idx="150">
                  <c:v>2.1290582E-6</c:v>
                </c:pt>
                <c:pt idx="151">
                  <c:v>2.12813507E-6</c:v>
                </c:pt>
                <c:pt idx="152">
                  <c:v>2.14875854E-6</c:v>
                </c:pt>
                <c:pt idx="153">
                  <c:v>2.11192719E-6</c:v>
                </c:pt>
                <c:pt idx="154">
                  <c:v>2.10149301E-6</c:v>
                </c:pt>
                <c:pt idx="155">
                  <c:v>2.12835448E-6</c:v>
                </c:pt>
                <c:pt idx="156">
                  <c:v>2.09434052E-6</c:v>
                </c:pt>
                <c:pt idx="157">
                  <c:v>2.12926966E-6</c:v>
                </c:pt>
                <c:pt idx="158">
                  <c:v>2.10414441E-6</c:v>
                </c:pt>
                <c:pt idx="159">
                  <c:v>2.08125266E-6</c:v>
                </c:pt>
                <c:pt idx="160">
                  <c:v>2.10101075E-6</c:v>
                </c:pt>
                <c:pt idx="161">
                  <c:v>2.07252856E-6</c:v>
                </c:pt>
                <c:pt idx="162">
                  <c:v>2.12885629E-6</c:v>
                </c:pt>
                <c:pt idx="163">
                  <c:v>2.06340792E-6</c:v>
                </c:pt>
                <c:pt idx="164">
                  <c:v>2.07139487E-6</c:v>
                </c:pt>
                <c:pt idx="165">
                  <c:v>2.13702583E-6</c:v>
                </c:pt>
                <c:pt idx="166">
                  <c:v>2.21225287E-6</c:v>
                </c:pt>
                <c:pt idx="167">
                  <c:v>2.1353901E-6</c:v>
                </c:pt>
                <c:pt idx="168">
                  <c:v>2.13198996E-6</c:v>
                </c:pt>
                <c:pt idx="169">
                  <c:v>2.09379164E-6</c:v>
                </c:pt>
                <c:pt idx="170">
                  <c:v>2.07555786E-6</c:v>
                </c:pt>
                <c:pt idx="171">
                  <c:v>2.14941178E-6</c:v>
                </c:pt>
                <c:pt idx="172">
                  <c:v>2.0687155E-6</c:v>
                </c:pt>
                <c:pt idx="173">
                  <c:v>2.12354894E-6</c:v>
                </c:pt>
                <c:pt idx="174">
                  <c:v>2.17523529E-6</c:v>
                </c:pt>
                <c:pt idx="175">
                  <c:v>2.12239479E-6</c:v>
                </c:pt>
                <c:pt idx="176">
                  <c:v>2.14954298E-6</c:v>
                </c:pt>
                <c:pt idx="177">
                  <c:v>2.12397072E-6</c:v>
                </c:pt>
                <c:pt idx="178">
                  <c:v>2.16379522E-6</c:v>
                </c:pt>
                <c:pt idx="179">
                  <c:v>2.1895105E-6</c:v>
                </c:pt>
                <c:pt idx="180">
                  <c:v>2.13051612E-6</c:v>
                </c:pt>
                <c:pt idx="181">
                  <c:v>2.16989929E-6</c:v>
                </c:pt>
                <c:pt idx="182">
                  <c:v>2.22232211E-6</c:v>
                </c:pt>
                <c:pt idx="183">
                  <c:v>2.16090257E-6</c:v>
                </c:pt>
                <c:pt idx="184">
                  <c:v>2.1638507E-6</c:v>
                </c:pt>
                <c:pt idx="185">
                  <c:v>2.26195175E-6</c:v>
                </c:pt>
                <c:pt idx="186">
                  <c:v>2.21451455E-6</c:v>
                </c:pt>
                <c:pt idx="187">
                  <c:v>2.28965609E-6</c:v>
                </c:pt>
                <c:pt idx="188">
                  <c:v>2.22019048E-6</c:v>
                </c:pt>
                <c:pt idx="189">
                  <c:v>2.20243578E-6</c:v>
                </c:pt>
                <c:pt idx="190">
                  <c:v>2.32289517E-6</c:v>
                </c:pt>
                <c:pt idx="191">
                  <c:v>2.29962461E-6</c:v>
                </c:pt>
                <c:pt idx="192">
                  <c:v>2.28127101E-6</c:v>
                </c:pt>
                <c:pt idx="193">
                  <c:v>2.40189115E-6</c:v>
                </c:pt>
                <c:pt idx="194">
                  <c:v>2.30660953E-6</c:v>
                </c:pt>
                <c:pt idx="195">
                  <c:v>2.57268789E-6</c:v>
                </c:pt>
                <c:pt idx="196">
                  <c:v>2.55175291E-6</c:v>
                </c:pt>
                <c:pt idx="197">
                  <c:v>2.80837753E-6</c:v>
                </c:pt>
                <c:pt idx="198">
                  <c:v>2.61505875E-6</c:v>
                </c:pt>
                <c:pt idx="199">
                  <c:v>2.69257316E-6</c:v>
                </c:pt>
                <c:pt idx="200">
                  <c:v>2.81300299E-6</c:v>
                </c:pt>
                <c:pt idx="201">
                  <c:v>2.86041086E-6</c:v>
                </c:pt>
                <c:pt idx="202">
                  <c:v>3.10167206E-6</c:v>
                </c:pt>
                <c:pt idx="203">
                  <c:v>2.92863706E-6</c:v>
                </c:pt>
                <c:pt idx="204">
                  <c:v>2.64059258E-6</c:v>
                </c:pt>
                <c:pt idx="205">
                  <c:v>3.00045167E-6</c:v>
                </c:pt>
                <c:pt idx="206">
                  <c:v>3.06649122E-6</c:v>
                </c:pt>
                <c:pt idx="207">
                  <c:v>3.42773706E-6</c:v>
                </c:pt>
                <c:pt idx="208">
                  <c:v>2.65698054E-6</c:v>
                </c:pt>
                <c:pt idx="209">
                  <c:v>3.12730799E-6</c:v>
                </c:pt>
                <c:pt idx="210">
                  <c:v>3.22928804E-6</c:v>
                </c:pt>
                <c:pt idx="211">
                  <c:v>3.20781101E-6</c:v>
                </c:pt>
                <c:pt idx="212">
                  <c:v>2.63751213E-6</c:v>
                </c:pt>
                <c:pt idx="213">
                  <c:v>2.82141855E-6</c:v>
                </c:pt>
                <c:pt idx="214">
                  <c:v>2.75609227E-6</c:v>
                </c:pt>
                <c:pt idx="215">
                  <c:v>2.84099156E-6</c:v>
                </c:pt>
                <c:pt idx="216">
                  <c:v>2.86800741E-6</c:v>
                </c:pt>
                <c:pt idx="217">
                  <c:v>2.77899539E-6</c:v>
                </c:pt>
                <c:pt idx="218">
                  <c:v>2.78047446E-6</c:v>
                </c:pt>
                <c:pt idx="219">
                  <c:v>2.63266543E-6</c:v>
                </c:pt>
                <c:pt idx="220">
                  <c:v>2.60972342E-6</c:v>
                </c:pt>
                <c:pt idx="221">
                  <c:v>2.44239277E-6</c:v>
                </c:pt>
                <c:pt idx="222">
                  <c:v>2.38213329E-6</c:v>
                </c:pt>
                <c:pt idx="223">
                  <c:v>2.29911939E-6</c:v>
                </c:pt>
                <c:pt idx="224">
                  <c:v>2.30708315E-6</c:v>
                </c:pt>
                <c:pt idx="225">
                  <c:v>2.28025624E-6</c:v>
                </c:pt>
                <c:pt idx="226">
                  <c:v>2.22316658E-6</c:v>
                </c:pt>
                <c:pt idx="227">
                  <c:v>2.26272391E-6</c:v>
                </c:pt>
                <c:pt idx="228">
                  <c:v>2.26251336E-6</c:v>
                </c:pt>
                <c:pt idx="229">
                  <c:v>2.26168095E-6</c:v>
                </c:pt>
                <c:pt idx="230">
                  <c:v>2.30762544E-6</c:v>
                </c:pt>
                <c:pt idx="231">
                  <c:v>2.30039905E-6</c:v>
                </c:pt>
                <c:pt idx="232">
                  <c:v>2.28436875E-6</c:v>
                </c:pt>
                <c:pt idx="233">
                  <c:v>2.37255017E-6</c:v>
                </c:pt>
                <c:pt idx="234">
                  <c:v>2.56520184E-6</c:v>
                </c:pt>
                <c:pt idx="235">
                  <c:v>3.11810822E-6</c:v>
                </c:pt>
                <c:pt idx="236">
                  <c:v>2.6022185E-6</c:v>
                </c:pt>
                <c:pt idx="237">
                  <c:v>2.22350559E-6</c:v>
                </c:pt>
                <c:pt idx="238">
                  <c:v>2.2581562E-6</c:v>
                </c:pt>
                <c:pt idx="239">
                  <c:v>2.73806563E-6</c:v>
                </c:pt>
                <c:pt idx="240">
                  <c:v>2.30306046E-6</c:v>
                </c:pt>
                <c:pt idx="241">
                  <c:v>2.29521152E-6</c:v>
                </c:pt>
                <c:pt idx="242">
                  <c:v>2.38297685E-6</c:v>
                </c:pt>
                <c:pt idx="243">
                  <c:v>3.00781358E-6</c:v>
                </c:pt>
                <c:pt idx="244">
                  <c:v>2.24181531E-6</c:v>
                </c:pt>
                <c:pt idx="245">
                  <c:v>2.59879948E-6</c:v>
                </c:pt>
                <c:pt idx="246">
                  <c:v>2.33931905E-6</c:v>
                </c:pt>
                <c:pt idx="247">
                  <c:v>2.20731181E-6</c:v>
                </c:pt>
                <c:pt idx="248">
                  <c:v>2.13047247E-6</c:v>
                </c:pt>
                <c:pt idx="249">
                  <c:v>2.22615768E-6</c:v>
                </c:pt>
                <c:pt idx="250">
                  <c:v>2.18878063E-6</c:v>
                </c:pt>
                <c:pt idx="251">
                  <c:v>2.31695367E-6</c:v>
                </c:pt>
                <c:pt idx="252">
                  <c:v>2.24498353E-6</c:v>
                </c:pt>
                <c:pt idx="253">
                  <c:v>2.39907627E-6</c:v>
                </c:pt>
                <c:pt idx="254">
                  <c:v>2.25506574E-6</c:v>
                </c:pt>
                <c:pt idx="255">
                  <c:v>2.71912609E-6</c:v>
                </c:pt>
                <c:pt idx="256">
                  <c:v>2.46103536E-6</c:v>
                </c:pt>
                <c:pt idx="257">
                  <c:v>2.6620844E-6</c:v>
                </c:pt>
                <c:pt idx="258">
                  <c:v>2.4806925E-6</c:v>
                </c:pt>
                <c:pt idx="259">
                  <c:v>2.9861817E-6</c:v>
                </c:pt>
                <c:pt idx="260">
                  <c:v>3.59207888E-6</c:v>
                </c:pt>
                <c:pt idx="261">
                  <c:v>4.76750938E-6</c:v>
                </c:pt>
                <c:pt idx="262">
                  <c:v>1.5640213E-5</c:v>
                </c:pt>
                <c:pt idx="263">
                  <c:v>4.8429687E-5</c:v>
                </c:pt>
                <c:pt idx="264">
                  <c:v>4.80721101E-5</c:v>
                </c:pt>
                <c:pt idx="265">
                  <c:v>5.03308038E-5</c:v>
                </c:pt>
                <c:pt idx="266">
                  <c:v>5.22089795E-5</c:v>
                </c:pt>
                <c:pt idx="267">
                  <c:v>5.40173423E-5</c:v>
                </c:pt>
                <c:pt idx="268">
                  <c:v>5.55693659E-5</c:v>
                </c:pt>
                <c:pt idx="269">
                  <c:v>5.69851582E-5</c:v>
                </c:pt>
                <c:pt idx="270">
                  <c:v>5.83598521E-5</c:v>
                </c:pt>
                <c:pt idx="271">
                  <c:v>5.96452664E-5</c:v>
                </c:pt>
                <c:pt idx="272">
                  <c:v>6.07633738E-5</c:v>
                </c:pt>
                <c:pt idx="273">
                  <c:v>6.17585392E-5</c:v>
                </c:pt>
                <c:pt idx="274">
                  <c:v>6.25873581E-5</c:v>
                </c:pt>
                <c:pt idx="275">
                  <c:v>6.32785523E-5</c:v>
                </c:pt>
                <c:pt idx="276">
                  <c:v>6.37670091E-5</c:v>
                </c:pt>
                <c:pt idx="277">
                  <c:v>6.41432925E-5</c:v>
                </c:pt>
                <c:pt idx="278">
                  <c:v>6.43752574E-5</c:v>
                </c:pt>
                <c:pt idx="279">
                  <c:v>6.44240354E-5</c:v>
                </c:pt>
                <c:pt idx="280">
                  <c:v>6.42778905E-5</c:v>
                </c:pt>
                <c:pt idx="281">
                  <c:v>6.3993517E-5</c:v>
                </c:pt>
                <c:pt idx="282">
                  <c:v>6.35689139E-5</c:v>
                </c:pt>
                <c:pt idx="283">
                  <c:v>6.30298018E-5</c:v>
                </c:pt>
                <c:pt idx="284">
                  <c:v>6.22996959E-5</c:v>
                </c:pt>
                <c:pt idx="285">
                  <c:v>6.1473962E-5</c:v>
                </c:pt>
                <c:pt idx="286">
                  <c:v>6.05780624E-5</c:v>
                </c:pt>
                <c:pt idx="287">
                  <c:v>5.95407255E-5</c:v>
                </c:pt>
                <c:pt idx="288">
                  <c:v>5.84020854E-5</c:v>
                </c:pt>
                <c:pt idx="289">
                  <c:v>5.71824457E-5</c:v>
                </c:pt>
                <c:pt idx="290">
                  <c:v>5.55739643E-5</c:v>
                </c:pt>
                <c:pt idx="291">
                  <c:v>5.38190543E-5</c:v>
                </c:pt>
                <c:pt idx="292">
                  <c:v>5.257456E-5</c:v>
                </c:pt>
                <c:pt idx="293">
                  <c:v>5.24807692E-5</c:v>
                </c:pt>
                <c:pt idx="294">
                  <c:v>6.08831397E-5</c:v>
                </c:pt>
                <c:pt idx="295">
                  <c:v>5.95548845E-5</c:v>
                </c:pt>
                <c:pt idx="296">
                  <c:v>5.83025612E-5</c:v>
                </c:pt>
                <c:pt idx="297">
                  <c:v>5.69484509E-5</c:v>
                </c:pt>
                <c:pt idx="298">
                  <c:v>5.53561295E-5</c:v>
                </c:pt>
                <c:pt idx="299">
                  <c:v>5.36185325E-5</c:v>
                </c:pt>
                <c:pt idx="300">
                  <c:v>5.23598756E-5</c:v>
                </c:pt>
                <c:pt idx="301">
                  <c:v>5.23072158E-5</c:v>
                </c:pt>
                <c:pt idx="302">
                  <c:v>6.09940398E-5</c:v>
                </c:pt>
                <c:pt idx="303">
                  <c:v>5.9676313E-5</c:v>
                </c:pt>
                <c:pt idx="304">
                  <c:v>5.82828397E-5</c:v>
                </c:pt>
                <c:pt idx="305">
                  <c:v>5.69080985E-5</c:v>
                </c:pt>
                <c:pt idx="306">
                  <c:v>5.52299971E-5</c:v>
                </c:pt>
                <c:pt idx="307">
                  <c:v>5.3554566E-5</c:v>
                </c:pt>
                <c:pt idx="308">
                  <c:v>5.23333656E-5</c:v>
                </c:pt>
                <c:pt idx="309">
                  <c:v>5.2055937E-5</c:v>
                </c:pt>
                <c:pt idx="310">
                  <c:v>6.07788133E-5</c:v>
                </c:pt>
                <c:pt idx="311">
                  <c:v>5.96006503E-5</c:v>
                </c:pt>
                <c:pt idx="312">
                  <c:v>5.82773973E-5</c:v>
                </c:pt>
                <c:pt idx="313">
                  <c:v>5.68467185E-5</c:v>
                </c:pt>
                <c:pt idx="314">
                  <c:v>5.51945523E-5</c:v>
                </c:pt>
                <c:pt idx="315">
                  <c:v>5.34432111E-5</c:v>
                </c:pt>
                <c:pt idx="316">
                  <c:v>5.19641835E-5</c:v>
                </c:pt>
                <c:pt idx="317">
                  <c:v>5.18137058E-5</c:v>
                </c:pt>
                <c:pt idx="318">
                  <c:v>6.04595662E-5</c:v>
                </c:pt>
                <c:pt idx="319">
                  <c:v>5.90332966E-5</c:v>
                </c:pt>
                <c:pt idx="320">
                  <c:v>5.78625804E-5</c:v>
                </c:pt>
                <c:pt idx="321">
                  <c:v>5.64352413E-5</c:v>
                </c:pt>
                <c:pt idx="322">
                  <c:v>5.49700817E-5</c:v>
                </c:pt>
                <c:pt idx="323">
                  <c:v>5.33741295E-5</c:v>
                </c:pt>
                <c:pt idx="324">
                  <c:v>5.19731911E-5</c:v>
                </c:pt>
                <c:pt idx="325">
                  <c:v>5.16030195E-5</c:v>
                </c:pt>
                <c:pt idx="326">
                  <c:v>6.04392662E-5</c:v>
                </c:pt>
                <c:pt idx="327">
                  <c:v>5.91853131E-5</c:v>
                </c:pt>
                <c:pt idx="328">
                  <c:v>5.77623869E-5</c:v>
                </c:pt>
                <c:pt idx="329">
                  <c:v>5.62152964E-5</c:v>
                </c:pt>
                <c:pt idx="330">
                  <c:v>5.47716845E-5</c:v>
                </c:pt>
                <c:pt idx="331">
                  <c:v>5.29957288E-5</c:v>
                </c:pt>
                <c:pt idx="332">
                  <c:v>5.16269829E-5</c:v>
                </c:pt>
                <c:pt idx="333">
                  <c:v>5.11900362E-5</c:v>
                </c:pt>
                <c:pt idx="334">
                  <c:v>6.0497332E-5</c:v>
                </c:pt>
                <c:pt idx="335">
                  <c:v>5.91224598E-5</c:v>
                </c:pt>
                <c:pt idx="336">
                  <c:v>5.77693463E-5</c:v>
                </c:pt>
                <c:pt idx="337">
                  <c:v>5.63648609E-5</c:v>
                </c:pt>
                <c:pt idx="338">
                  <c:v>5.46702904E-5</c:v>
                </c:pt>
                <c:pt idx="339">
                  <c:v>5.29127828E-5</c:v>
                </c:pt>
                <c:pt idx="340">
                  <c:v>5.17582266E-5</c:v>
                </c:pt>
                <c:pt idx="341">
                  <c:v>5.06292781E-5</c:v>
                </c:pt>
                <c:pt idx="342">
                  <c:v>6.03112494E-5</c:v>
                </c:pt>
                <c:pt idx="343">
                  <c:v>5.90820055E-5</c:v>
                </c:pt>
                <c:pt idx="344">
                  <c:v>5.77434366E-5</c:v>
                </c:pt>
                <c:pt idx="345">
                  <c:v>5.63278663E-5</c:v>
                </c:pt>
                <c:pt idx="346">
                  <c:v>5.47508571E-5</c:v>
                </c:pt>
                <c:pt idx="347">
                  <c:v>5.30880316E-5</c:v>
                </c:pt>
                <c:pt idx="348">
                  <c:v>5.20358299E-5</c:v>
                </c:pt>
                <c:pt idx="349">
                  <c:v>5.09569654E-5</c:v>
                </c:pt>
                <c:pt idx="350">
                  <c:v>6.00866515E-5</c:v>
                </c:pt>
                <c:pt idx="351">
                  <c:v>5.88687399E-5</c:v>
                </c:pt>
                <c:pt idx="352">
                  <c:v>5.75913509E-5</c:v>
                </c:pt>
                <c:pt idx="353">
                  <c:v>5.63659778E-5</c:v>
                </c:pt>
                <c:pt idx="354">
                  <c:v>5.48577918E-5</c:v>
                </c:pt>
                <c:pt idx="355">
                  <c:v>5.31643491E-5</c:v>
                </c:pt>
                <c:pt idx="356">
                  <c:v>5.18981215E-5</c:v>
                </c:pt>
                <c:pt idx="357">
                  <c:v>5.12333936E-5</c:v>
                </c:pt>
                <c:pt idx="358">
                  <c:v>6.01771389E-5</c:v>
                </c:pt>
                <c:pt idx="359">
                  <c:v>5.88438961E-5</c:v>
                </c:pt>
                <c:pt idx="360">
                  <c:v>5.75464146E-5</c:v>
                </c:pt>
                <c:pt idx="361">
                  <c:v>5.61825545E-5</c:v>
                </c:pt>
                <c:pt idx="362">
                  <c:v>5.46824886E-5</c:v>
                </c:pt>
                <c:pt idx="363">
                  <c:v>5.2985728E-5</c:v>
                </c:pt>
                <c:pt idx="364">
                  <c:v>5.16687796E-5</c:v>
                </c:pt>
                <c:pt idx="365">
                  <c:v>5.12789302E-5</c:v>
                </c:pt>
                <c:pt idx="366">
                  <c:v>6.00777093E-5</c:v>
                </c:pt>
                <c:pt idx="367">
                  <c:v>5.87118593E-5</c:v>
                </c:pt>
                <c:pt idx="368">
                  <c:v>5.73267571E-5</c:v>
                </c:pt>
                <c:pt idx="369">
                  <c:v>5.59025393E-5</c:v>
                </c:pt>
                <c:pt idx="370">
                  <c:v>5.42782327E-5</c:v>
                </c:pt>
                <c:pt idx="371">
                  <c:v>5.24431016E-5</c:v>
                </c:pt>
                <c:pt idx="372">
                  <c:v>5.10562313E-5</c:v>
                </c:pt>
                <c:pt idx="373">
                  <c:v>5.05075368E-5</c:v>
                </c:pt>
                <c:pt idx="374">
                  <c:v>5.97286162E-5</c:v>
                </c:pt>
                <c:pt idx="375">
                  <c:v>5.84186855E-5</c:v>
                </c:pt>
                <c:pt idx="376">
                  <c:v>5.71383025E-5</c:v>
                </c:pt>
                <c:pt idx="377">
                  <c:v>5.57538042E-5</c:v>
                </c:pt>
                <c:pt idx="378">
                  <c:v>5.42288217E-5</c:v>
                </c:pt>
                <c:pt idx="379">
                  <c:v>5.24238385E-5</c:v>
                </c:pt>
                <c:pt idx="380">
                  <c:v>5.1059309E-5</c:v>
                </c:pt>
                <c:pt idx="381">
                  <c:v>5.01757095E-5</c:v>
                </c:pt>
                <c:pt idx="382">
                  <c:v>5.95758429E-5</c:v>
                </c:pt>
                <c:pt idx="383">
                  <c:v>5.83054789E-5</c:v>
                </c:pt>
                <c:pt idx="384">
                  <c:v>5.69776967E-5</c:v>
                </c:pt>
                <c:pt idx="385">
                  <c:v>5.55386068E-5</c:v>
                </c:pt>
                <c:pt idx="386">
                  <c:v>5.40007422E-5</c:v>
                </c:pt>
                <c:pt idx="387">
                  <c:v>5.23071394E-5</c:v>
                </c:pt>
                <c:pt idx="388">
                  <c:v>5.09765996E-5</c:v>
                </c:pt>
                <c:pt idx="389">
                  <c:v>4.99996277E-5</c:v>
                </c:pt>
                <c:pt idx="390">
                  <c:v>5.94149678E-5</c:v>
                </c:pt>
                <c:pt idx="391">
                  <c:v>5.81589702E-5</c:v>
                </c:pt>
                <c:pt idx="392">
                  <c:v>5.68562937E-5</c:v>
                </c:pt>
                <c:pt idx="393">
                  <c:v>5.54572107E-5</c:v>
                </c:pt>
                <c:pt idx="394">
                  <c:v>5.39340945E-5</c:v>
                </c:pt>
                <c:pt idx="395">
                  <c:v>5.21910843E-5</c:v>
                </c:pt>
                <c:pt idx="396">
                  <c:v>5.08752491E-5</c:v>
                </c:pt>
                <c:pt idx="397">
                  <c:v>5.03349438E-5</c:v>
                </c:pt>
                <c:pt idx="398">
                  <c:v>5.94855774E-5</c:v>
                </c:pt>
                <c:pt idx="399">
                  <c:v>5.81304048E-5</c:v>
                </c:pt>
                <c:pt idx="400">
                  <c:v>5.68020478E-5</c:v>
                </c:pt>
                <c:pt idx="401">
                  <c:v>5.5400491E-5</c:v>
                </c:pt>
                <c:pt idx="402">
                  <c:v>5.38327731E-5</c:v>
                </c:pt>
                <c:pt idx="403">
                  <c:v>5.21820984E-5</c:v>
                </c:pt>
                <c:pt idx="404">
                  <c:v>5.08894154E-5</c:v>
                </c:pt>
                <c:pt idx="405">
                  <c:v>5.05089811E-5</c:v>
                </c:pt>
                <c:pt idx="406">
                  <c:v>5.92814322E-5</c:v>
                </c:pt>
                <c:pt idx="407">
                  <c:v>5.79006373E-5</c:v>
                </c:pt>
                <c:pt idx="408">
                  <c:v>5.66164563E-5</c:v>
                </c:pt>
                <c:pt idx="409">
                  <c:v>5.51522789E-5</c:v>
                </c:pt>
                <c:pt idx="410">
                  <c:v>5.36067892E-5</c:v>
                </c:pt>
                <c:pt idx="411">
                  <c:v>5.19800778E-5</c:v>
                </c:pt>
                <c:pt idx="412">
                  <c:v>5.04884156E-5</c:v>
                </c:pt>
                <c:pt idx="413">
                  <c:v>5.02099138E-5</c:v>
                </c:pt>
                <c:pt idx="414">
                  <c:v>5.90774689E-5</c:v>
                </c:pt>
                <c:pt idx="415">
                  <c:v>5.76115781E-5</c:v>
                </c:pt>
                <c:pt idx="416">
                  <c:v>5.62637251E-5</c:v>
                </c:pt>
                <c:pt idx="417">
                  <c:v>5.47743075E-5</c:v>
                </c:pt>
                <c:pt idx="418">
                  <c:v>5.33746206E-5</c:v>
                </c:pt>
                <c:pt idx="419">
                  <c:v>5.149559E-5</c:v>
                </c:pt>
                <c:pt idx="420">
                  <c:v>5.03773772E-5</c:v>
                </c:pt>
                <c:pt idx="421">
                  <c:v>5.06680371E-5</c:v>
                </c:pt>
                <c:pt idx="422">
                  <c:v>5.91286189E-5</c:v>
                </c:pt>
                <c:pt idx="423">
                  <c:v>5.75678605E-5</c:v>
                </c:pt>
                <c:pt idx="424">
                  <c:v>5.62483729E-5</c:v>
                </c:pt>
                <c:pt idx="425">
                  <c:v>5.48516728E-5</c:v>
                </c:pt>
                <c:pt idx="426">
                  <c:v>5.32594531E-5</c:v>
                </c:pt>
                <c:pt idx="427">
                  <c:v>5.14936546E-5</c:v>
                </c:pt>
                <c:pt idx="428">
                  <c:v>5.0128383E-5</c:v>
                </c:pt>
                <c:pt idx="429">
                  <c:v>4.97585497E-5</c:v>
                </c:pt>
                <c:pt idx="430">
                  <c:v>5.90180352E-5</c:v>
                </c:pt>
                <c:pt idx="431">
                  <c:v>5.76114762E-5</c:v>
                </c:pt>
                <c:pt idx="432">
                  <c:v>5.62819259E-5</c:v>
                </c:pt>
                <c:pt idx="433">
                  <c:v>5.48688331E-5</c:v>
                </c:pt>
                <c:pt idx="434">
                  <c:v>5.32375707E-5</c:v>
                </c:pt>
                <c:pt idx="435">
                  <c:v>5.14692583E-5</c:v>
                </c:pt>
                <c:pt idx="436">
                  <c:v>5.0152601E-5</c:v>
                </c:pt>
                <c:pt idx="437">
                  <c:v>5.02956791E-5</c:v>
                </c:pt>
                <c:pt idx="438">
                  <c:v>5.89445517E-5</c:v>
                </c:pt>
                <c:pt idx="439">
                  <c:v>5.76675375E-5</c:v>
                </c:pt>
                <c:pt idx="440">
                  <c:v>5.62225614E-5</c:v>
                </c:pt>
                <c:pt idx="441">
                  <c:v>5.46440206E-5</c:v>
                </c:pt>
                <c:pt idx="442">
                  <c:v>5.28856908E-5</c:v>
                </c:pt>
                <c:pt idx="443">
                  <c:v>5.10771351E-5</c:v>
                </c:pt>
                <c:pt idx="444">
                  <c:v>4.97830624E-5</c:v>
                </c:pt>
                <c:pt idx="445">
                  <c:v>5.01847717E-5</c:v>
                </c:pt>
                <c:pt idx="446">
                  <c:v>5.85324487E-5</c:v>
                </c:pt>
                <c:pt idx="447">
                  <c:v>5.70709271E-5</c:v>
                </c:pt>
                <c:pt idx="448">
                  <c:v>5.57159037E-5</c:v>
                </c:pt>
                <c:pt idx="449">
                  <c:v>5.41677437E-5</c:v>
                </c:pt>
                <c:pt idx="450">
                  <c:v>5.24991774E-5</c:v>
                </c:pt>
                <c:pt idx="451">
                  <c:v>5.07923396E-5</c:v>
                </c:pt>
                <c:pt idx="452">
                  <c:v>4.94644519E-5</c:v>
                </c:pt>
                <c:pt idx="453">
                  <c:v>5.02403673E-5</c:v>
                </c:pt>
                <c:pt idx="454">
                  <c:v>5.84621012E-5</c:v>
                </c:pt>
                <c:pt idx="455">
                  <c:v>5.7087138E-5</c:v>
                </c:pt>
                <c:pt idx="456">
                  <c:v>5.58071188E-5</c:v>
                </c:pt>
                <c:pt idx="457">
                  <c:v>5.43085407E-5</c:v>
                </c:pt>
                <c:pt idx="458">
                  <c:v>5.25448886E-5</c:v>
                </c:pt>
                <c:pt idx="459">
                  <c:v>5.07585391E-5</c:v>
                </c:pt>
                <c:pt idx="460">
                  <c:v>4.93490115E-5</c:v>
                </c:pt>
                <c:pt idx="461">
                  <c:v>5.02198018E-5</c:v>
                </c:pt>
                <c:pt idx="462">
                  <c:v>5.79790212E-5</c:v>
                </c:pt>
                <c:pt idx="463">
                  <c:v>5.66064045E-5</c:v>
                </c:pt>
                <c:pt idx="464">
                  <c:v>5.53330501E-5</c:v>
                </c:pt>
                <c:pt idx="465">
                  <c:v>5.37900851E-5</c:v>
                </c:pt>
                <c:pt idx="466">
                  <c:v>5.21369911E-5</c:v>
                </c:pt>
                <c:pt idx="467">
                  <c:v>5.03701049E-5</c:v>
                </c:pt>
                <c:pt idx="468">
                  <c:v>4.8916685E-5</c:v>
                </c:pt>
                <c:pt idx="469">
                  <c:v>4.96505818E-5</c:v>
                </c:pt>
                <c:pt idx="470">
                  <c:v>5.79033513E-5</c:v>
                </c:pt>
                <c:pt idx="471">
                  <c:v>5.65202135E-5</c:v>
                </c:pt>
                <c:pt idx="472">
                  <c:v>5.50139703E-5</c:v>
                </c:pt>
                <c:pt idx="473">
                  <c:v>5.33347738E-5</c:v>
                </c:pt>
                <c:pt idx="474">
                  <c:v>5.16463442E-5</c:v>
                </c:pt>
                <c:pt idx="475">
                  <c:v>4.9830458E-5</c:v>
                </c:pt>
                <c:pt idx="476">
                  <c:v>4.85264245E-5</c:v>
                </c:pt>
                <c:pt idx="477">
                  <c:v>4.96305547E-5</c:v>
                </c:pt>
                <c:pt idx="478">
                  <c:v>5.76877137E-5</c:v>
                </c:pt>
                <c:pt idx="479">
                  <c:v>5.6210898E-5</c:v>
                </c:pt>
                <c:pt idx="480">
                  <c:v>5.47565651E-5</c:v>
                </c:pt>
                <c:pt idx="481">
                  <c:v>5.31738078E-5</c:v>
                </c:pt>
                <c:pt idx="482">
                  <c:v>5.15029569E-5</c:v>
                </c:pt>
                <c:pt idx="483">
                  <c:v>4.98870977E-5</c:v>
                </c:pt>
                <c:pt idx="484">
                  <c:v>4.84626507E-5</c:v>
                </c:pt>
                <c:pt idx="485">
                  <c:v>5.02249422E-5</c:v>
                </c:pt>
                <c:pt idx="486">
                  <c:v>5.74514306E-5</c:v>
                </c:pt>
                <c:pt idx="487">
                  <c:v>5.60464105E-5</c:v>
                </c:pt>
                <c:pt idx="488">
                  <c:v>5.47053824E-5</c:v>
                </c:pt>
                <c:pt idx="489">
                  <c:v>5.30895231E-5</c:v>
                </c:pt>
                <c:pt idx="490">
                  <c:v>5.13460982E-5</c:v>
                </c:pt>
                <c:pt idx="491">
                  <c:v>4.96878529E-5</c:v>
                </c:pt>
                <c:pt idx="492">
                  <c:v>4.81634743E-5</c:v>
                </c:pt>
                <c:pt idx="493">
                  <c:v>5.02720432E-5</c:v>
                </c:pt>
                <c:pt idx="494">
                  <c:v>5.71974306E-5</c:v>
                </c:pt>
                <c:pt idx="495">
                  <c:v>5.57292187E-5</c:v>
                </c:pt>
                <c:pt idx="496">
                  <c:v>5.42927628E-5</c:v>
                </c:pt>
                <c:pt idx="497">
                  <c:v>5.27125085E-5</c:v>
                </c:pt>
                <c:pt idx="498">
                  <c:v>5.08338671E-5</c:v>
                </c:pt>
                <c:pt idx="499">
                  <c:v>4.91647261E-5</c:v>
                </c:pt>
                <c:pt idx="500">
                  <c:v>4.78051406E-5</c:v>
                </c:pt>
                <c:pt idx="501">
                  <c:v>5.02412513E-5</c:v>
                </c:pt>
                <c:pt idx="502">
                  <c:v>5.70320299E-5</c:v>
                </c:pt>
                <c:pt idx="503">
                  <c:v>5.55782135E-5</c:v>
                </c:pt>
                <c:pt idx="504">
                  <c:v>5.41570589E-5</c:v>
                </c:pt>
                <c:pt idx="505">
                  <c:v>5.25252726E-5</c:v>
                </c:pt>
                <c:pt idx="506">
                  <c:v>5.09328966E-5</c:v>
                </c:pt>
                <c:pt idx="507">
                  <c:v>4.9232116E-5</c:v>
                </c:pt>
                <c:pt idx="508">
                  <c:v>4.79125156E-5</c:v>
                </c:pt>
                <c:pt idx="509">
                  <c:v>5.03052725E-5</c:v>
                </c:pt>
                <c:pt idx="510">
                  <c:v>5.7126832E-5</c:v>
                </c:pt>
                <c:pt idx="511">
                  <c:v>5.56613049E-5</c:v>
                </c:pt>
                <c:pt idx="512">
                  <c:v>5.40519322E-5</c:v>
                </c:pt>
                <c:pt idx="513">
                  <c:v>5.2256557E-5</c:v>
                </c:pt>
                <c:pt idx="514">
                  <c:v>5.04929703E-5</c:v>
                </c:pt>
                <c:pt idx="515">
                  <c:v>4.8839498E-5</c:v>
                </c:pt>
                <c:pt idx="516">
                  <c:v>4.7237234E-5</c:v>
                </c:pt>
                <c:pt idx="517">
                  <c:v>5.04807031E-5</c:v>
                </c:pt>
                <c:pt idx="518">
                  <c:v>5.65466325E-5</c:v>
                </c:pt>
                <c:pt idx="519">
                  <c:v>5.52592937E-5</c:v>
                </c:pt>
                <c:pt idx="520">
                  <c:v>5.38574459E-5</c:v>
                </c:pt>
                <c:pt idx="521">
                  <c:v>5.22663504E-5</c:v>
                </c:pt>
                <c:pt idx="522">
                  <c:v>5.04457457E-5</c:v>
                </c:pt>
                <c:pt idx="523">
                  <c:v>4.87318866E-5</c:v>
                </c:pt>
                <c:pt idx="524">
                  <c:v>4.7399044E-5</c:v>
                </c:pt>
                <c:pt idx="525">
                  <c:v>5.11895341E-5</c:v>
                </c:pt>
                <c:pt idx="526">
                  <c:v>5.66169256E-5</c:v>
                </c:pt>
                <c:pt idx="527">
                  <c:v>5.51978992E-5</c:v>
                </c:pt>
                <c:pt idx="528">
                  <c:v>5.36018997E-5</c:v>
                </c:pt>
                <c:pt idx="529">
                  <c:v>5.19256355E-5</c:v>
                </c:pt>
                <c:pt idx="530">
                  <c:v>5.00959977E-5</c:v>
                </c:pt>
                <c:pt idx="531">
                  <c:v>4.84624034E-5</c:v>
                </c:pt>
                <c:pt idx="532">
                  <c:v>4.71047861E-5</c:v>
                </c:pt>
                <c:pt idx="533">
                  <c:v>5.25817231E-5</c:v>
                </c:pt>
                <c:pt idx="534">
                  <c:v>5.62937021E-5</c:v>
                </c:pt>
                <c:pt idx="535">
                  <c:v>5.51279736E-5</c:v>
                </c:pt>
                <c:pt idx="536">
                  <c:v>5.35837862E-5</c:v>
                </c:pt>
                <c:pt idx="537">
                  <c:v>5.18642373E-5</c:v>
                </c:pt>
                <c:pt idx="538">
                  <c:v>5.0091141E-5</c:v>
                </c:pt>
                <c:pt idx="539">
                  <c:v>4.84494922E-5</c:v>
                </c:pt>
                <c:pt idx="540">
                  <c:v>4.69022598E-5</c:v>
                </c:pt>
                <c:pt idx="541">
                  <c:v>5.40906331E-5</c:v>
                </c:pt>
                <c:pt idx="542">
                  <c:v>5.60682165E-5</c:v>
                </c:pt>
                <c:pt idx="543">
                  <c:v>5.47732634E-5</c:v>
                </c:pt>
                <c:pt idx="544">
                  <c:v>5.32905833E-5</c:v>
                </c:pt>
                <c:pt idx="545">
                  <c:v>5.15547981E-5</c:v>
                </c:pt>
                <c:pt idx="546">
                  <c:v>4.97405526E-5</c:v>
                </c:pt>
                <c:pt idx="547">
                  <c:v>4.77813592E-5</c:v>
                </c:pt>
                <c:pt idx="548">
                  <c:v>4.57111673E-5</c:v>
                </c:pt>
                <c:pt idx="549">
                  <c:v>4.3797736E-5</c:v>
                </c:pt>
                <c:pt idx="550">
                  <c:v>4.21157674E-5</c:v>
                </c:pt>
                <c:pt idx="551">
                  <c:v>3.1636213E-5</c:v>
                </c:pt>
                <c:pt idx="552">
                  <c:v>3.72788963E-6</c:v>
                </c:pt>
                <c:pt idx="553">
                  <c:v>2.65162771E-6</c:v>
                </c:pt>
                <c:pt idx="554">
                  <c:v>2.44657554E-6</c:v>
                </c:pt>
                <c:pt idx="555">
                  <c:v>2.65222707E-6</c:v>
                </c:pt>
                <c:pt idx="556">
                  <c:v>2.35248717E-6</c:v>
                </c:pt>
                <c:pt idx="557">
                  <c:v>2.38403186E-6</c:v>
                </c:pt>
                <c:pt idx="558">
                  <c:v>2.36641654E-6</c:v>
                </c:pt>
                <c:pt idx="559">
                  <c:v>2.47489629E-6</c:v>
                </c:pt>
                <c:pt idx="560">
                  <c:v>2.35997572E-6</c:v>
                </c:pt>
                <c:pt idx="561">
                  <c:v>2.37861514E-6</c:v>
                </c:pt>
                <c:pt idx="562">
                  <c:v>2.46016725E-6</c:v>
                </c:pt>
                <c:pt idx="563">
                  <c:v>2.3469911E-6</c:v>
                </c:pt>
                <c:pt idx="564">
                  <c:v>2.35879497E-6</c:v>
                </c:pt>
                <c:pt idx="565">
                  <c:v>2.32321418E-6</c:v>
                </c:pt>
                <c:pt idx="566">
                  <c:v>2.31916783E-6</c:v>
                </c:pt>
                <c:pt idx="567">
                  <c:v>2.27403802E-6</c:v>
                </c:pt>
                <c:pt idx="568">
                  <c:v>2.19660774E-6</c:v>
                </c:pt>
                <c:pt idx="569">
                  <c:v>2.29129932E-6</c:v>
                </c:pt>
                <c:pt idx="570">
                  <c:v>2.39160158E-6</c:v>
                </c:pt>
                <c:pt idx="571">
                  <c:v>2.28616773E-6</c:v>
                </c:pt>
                <c:pt idx="572">
                  <c:v>2.27097053E-6</c:v>
                </c:pt>
                <c:pt idx="573">
                  <c:v>2.24696964E-6</c:v>
                </c:pt>
                <c:pt idx="574">
                  <c:v>2.25089684E-6</c:v>
                </c:pt>
                <c:pt idx="575">
                  <c:v>2.32657385E-6</c:v>
                </c:pt>
                <c:pt idx="576">
                  <c:v>2.30776573E-6</c:v>
                </c:pt>
                <c:pt idx="577">
                  <c:v>2.38363646E-6</c:v>
                </c:pt>
                <c:pt idx="578">
                  <c:v>2.69569136E-6</c:v>
                </c:pt>
                <c:pt idx="579">
                  <c:v>2.92561799E-6</c:v>
                </c:pt>
                <c:pt idx="580">
                  <c:v>2.98431837E-6</c:v>
                </c:pt>
                <c:pt idx="581">
                  <c:v>3.29449381E-6</c:v>
                </c:pt>
                <c:pt idx="582">
                  <c:v>3.50167147E-6</c:v>
                </c:pt>
                <c:pt idx="583">
                  <c:v>3.05184062E-6</c:v>
                </c:pt>
                <c:pt idx="584">
                  <c:v>2.88405363E-6</c:v>
                </c:pt>
                <c:pt idx="585">
                  <c:v>2.57631609E-6</c:v>
                </c:pt>
                <c:pt idx="586">
                  <c:v>2.42626061E-6</c:v>
                </c:pt>
                <c:pt idx="587">
                  <c:v>2.59727229E-6</c:v>
                </c:pt>
                <c:pt idx="588">
                  <c:v>2.24406517E-6</c:v>
                </c:pt>
                <c:pt idx="589">
                  <c:v>2.28649401E-6</c:v>
                </c:pt>
                <c:pt idx="590">
                  <c:v>2.19995604E-6</c:v>
                </c:pt>
                <c:pt idx="591">
                  <c:v>2.16086505E-6</c:v>
                </c:pt>
                <c:pt idx="592">
                  <c:v>2.25684903E-6</c:v>
                </c:pt>
                <c:pt idx="593">
                  <c:v>2.17610682E-6</c:v>
                </c:pt>
                <c:pt idx="594">
                  <c:v>2.13710791E-6</c:v>
                </c:pt>
                <c:pt idx="595">
                  <c:v>2.22606218E-6</c:v>
                </c:pt>
                <c:pt idx="596">
                  <c:v>2.47344519E-6</c:v>
                </c:pt>
                <c:pt idx="597">
                  <c:v>2.17984757E-6</c:v>
                </c:pt>
                <c:pt idx="598">
                  <c:v>2.14571469E-6</c:v>
                </c:pt>
                <c:pt idx="599">
                  <c:v>2.14354031E-6</c:v>
                </c:pt>
                <c:pt idx="600">
                  <c:v>2.29914372E-6</c:v>
                </c:pt>
                <c:pt idx="601">
                  <c:v>2.17509796E-6</c:v>
                </c:pt>
                <c:pt idx="602">
                  <c:v>2.17080378E-6</c:v>
                </c:pt>
                <c:pt idx="603">
                  <c:v>2.1183057E-6</c:v>
                </c:pt>
                <c:pt idx="604">
                  <c:v>2.44032399E-6</c:v>
                </c:pt>
                <c:pt idx="605">
                  <c:v>2.18234823E-6</c:v>
                </c:pt>
                <c:pt idx="606">
                  <c:v>2.19159529E-6</c:v>
                </c:pt>
                <c:pt idx="607">
                  <c:v>2.21144887E-6</c:v>
                </c:pt>
                <c:pt idx="608">
                  <c:v>2.23404049E-6</c:v>
                </c:pt>
                <c:pt idx="609">
                  <c:v>2.44412627E-6</c:v>
                </c:pt>
                <c:pt idx="610">
                  <c:v>2.24548603E-6</c:v>
                </c:pt>
                <c:pt idx="611">
                  <c:v>2.18545279E-6</c:v>
                </c:pt>
                <c:pt idx="612">
                  <c:v>2.1583071E-6</c:v>
                </c:pt>
                <c:pt idx="613">
                  <c:v>2.28486169E-6</c:v>
                </c:pt>
                <c:pt idx="614">
                  <c:v>2.3015657E-6</c:v>
                </c:pt>
                <c:pt idx="615">
                  <c:v>3.12362545E-6</c:v>
                </c:pt>
                <c:pt idx="616">
                  <c:v>2.28033809E-6</c:v>
                </c:pt>
                <c:pt idx="617">
                  <c:v>2.28905537E-6</c:v>
                </c:pt>
                <c:pt idx="618">
                  <c:v>2.36767255E-6</c:v>
                </c:pt>
                <c:pt idx="619">
                  <c:v>2.31106196E-6</c:v>
                </c:pt>
                <c:pt idx="620">
                  <c:v>2.32481375E-6</c:v>
                </c:pt>
                <c:pt idx="621">
                  <c:v>2.45508159E-6</c:v>
                </c:pt>
                <c:pt idx="622">
                  <c:v>2.30240653E-6</c:v>
                </c:pt>
                <c:pt idx="623">
                  <c:v>2.31860963E-6</c:v>
                </c:pt>
                <c:pt idx="624">
                  <c:v>2.38526445E-6</c:v>
                </c:pt>
                <c:pt idx="625">
                  <c:v>2.51787446E-6</c:v>
                </c:pt>
                <c:pt idx="626">
                  <c:v>2.43466729E-6</c:v>
                </c:pt>
                <c:pt idx="627">
                  <c:v>2.412085E-6</c:v>
                </c:pt>
                <c:pt idx="628">
                  <c:v>2.31053718E-6</c:v>
                </c:pt>
                <c:pt idx="629">
                  <c:v>2.19669573E-6</c:v>
                </c:pt>
                <c:pt idx="630">
                  <c:v>2.25868553E-6</c:v>
                </c:pt>
                <c:pt idx="631">
                  <c:v>2.42584633E-6</c:v>
                </c:pt>
                <c:pt idx="632">
                  <c:v>2.30383625E-6</c:v>
                </c:pt>
                <c:pt idx="633">
                  <c:v>2.73102341E-6</c:v>
                </c:pt>
                <c:pt idx="634">
                  <c:v>2.45138449E-6</c:v>
                </c:pt>
                <c:pt idx="635">
                  <c:v>2.53176677E-6</c:v>
                </c:pt>
                <c:pt idx="636">
                  <c:v>2.51939832E-6</c:v>
                </c:pt>
                <c:pt idx="637">
                  <c:v>2.80872155E-6</c:v>
                </c:pt>
                <c:pt idx="638">
                  <c:v>2.76053629E-6</c:v>
                </c:pt>
                <c:pt idx="639">
                  <c:v>2.66919642E-6</c:v>
                </c:pt>
                <c:pt idx="640">
                  <c:v>2.6628386E-6</c:v>
                </c:pt>
                <c:pt idx="641">
                  <c:v>2.42195574E-6</c:v>
                </c:pt>
                <c:pt idx="642">
                  <c:v>2.31762829E-6</c:v>
                </c:pt>
                <c:pt idx="643">
                  <c:v>2.38043776E-6</c:v>
                </c:pt>
                <c:pt idx="644">
                  <c:v>2.62385333E-6</c:v>
                </c:pt>
                <c:pt idx="645">
                  <c:v>4.99078988E-6</c:v>
                </c:pt>
                <c:pt idx="646">
                  <c:v>2.64963114E-6</c:v>
                </c:pt>
                <c:pt idx="647">
                  <c:v>2.60976935E-6</c:v>
                </c:pt>
                <c:pt idx="648">
                  <c:v>2.4725739E-6</c:v>
                </c:pt>
                <c:pt idx="649">
                  <c:v>2.57584861E-6</c:v>
                </c:pt>
                <c:pt idx="650">
                  <c:v>2.44976468E-6</c:v>
                </c:pt>
                <c:pt idx="651">
                  <c:v>2.53053577E-6</c:v>
                </c:pt>
                <c:pt idx="652">
                  <c:v>2.84667158E-6</c:v>
                </c:pt>
                <c:pt idx="653">
                  <c:v>2.67430391E-6</c:v>
                </c:pt>
                <c:pt idx="654">
                  <c:v>2.50835205E-6</c:v>
                </c:pt>
                <c:pt idx="655">
                  <c:v>2.48805236E-6</c:v>
                </c:pt>
                <c:pt idx="656">
                  <c:v>2.70609303E-6</c:v>
                </c:pt>
                <c:pt idx="657">
                  <c:v>2.80705672E-6</c:v>
                </c:pt>
                <c:pt idx="658">
                  <c:v>2.73801174E-6</c:v>
                </c:pt>
                <c:pt idx="659">
                  <c:v>2.81069788E-6</c:v>
                </c:pt>
                <c:pt idx="660">
                  <c:v>2.72580132E-6</c:v>
                </c:pt>
                <c:pt idx="661">
                  <c:v>2.70382498E-6</c:v>
                </c:pt>
                <c:pt idx="662">
                  <c:v>2.89354489E-6</c:v>
                </c:pt>
                <c:pt idx="663">
                  <c:v>2.90401317E-6</c:v>
                </c:pt>
                <c:pt idx="664">
                  <c:v>3.27840371E-6</c:v>
                </c:pt>
                <c:pt idx="665">
                  <c:v>2.97829433E-6</c:v>
                </c:pt>
                <c:pt idx="666">
                  <c:v>3.02827107E-6</c:v>
                </c:pt>
                <c:pt idx="667">
                  <c:v>3.25871474E-6</c:v>
                </c:pt>
                <c:pt idx="668">
                  <c:v>4.13319003E-6</c:v>
                </c:pt>
                <c:pt idx="669">
                  <c:v>3.77511446E-6</c:v>
                </c:pt>
                <c:pt idx="670">
                  <c:v>3.11055373E-6</c:v>
                </c:pt>
                <c:pt idx="671">
                  <c:v>3.78017489E-6</c:v>
                </c:pt>
                <c:pt idx="672">
                  <c:v>3.84579062E-6</c:v>
                </c:pt>
                <c:pt idx="673">
                  <c:v>3.76551407E-6</c:v>
                </c:pt>
                <c:pt idx="674">
                  <c:v>3.56090231E-6</c:v>
                </c:pt>
                <c:pt idx="675">
                  <c:v>3.59060346E-6</c:v>
                </c:pt>
                <c:pt idx="676">
                  <c:v>3.7335717E-6</c:v>
                </c:pt>
                <c:pt idx="677">
                  <c:v>4.1447056E-6</c:v>
                </c:pt>
                <c:pt idx="678">
                  <c:v>3.80299502E-6</c:v>
                </c:pt>
                <c:pt idx="679">
                  <c:v>4.05304581E-6</c:v>
                </c:pt>
                <c:pt idx="680">
                  <c:v>4.34007825E-6</c:v>
                </c:pt>
                <c:pt idx="681">
                  <c:v>4.41923567E-6</c:v>
                </c:pt>
                <c:pt idx="682">
                  <c:v>4.2117158E-6</c:v>
                </c:pt>
                <c:pt idx="683">
                  <c:v>3.90764126E-6</c:v>
                </c:pt>
                <c:pt idx="684">
                  <c:v>4.74056969E-6</c:v>
                </c:pt>
                <c:pt idx="685">
                  <c:v>3.95601683E-6</c:v>
                </c:pt>
                <c:pt idx="686">
                  <c:v>3.58238094E-6</c:v>
                </c:pt>
                <c:pt idx="687">
                  <c:v>3.54004123E-6</c:v>
                </c:pt>
                <c:pt idx="688">
                  <c:v>3.70620114E-6</c:v>
                </c:pt>
                <c:pt idx="689">
                  <c:v>3.91505273E-6</c:v>
                </c:pt>
                <c:pt idx="690">
                  <c:v>3.50721507E-6</c:v>
                </c:pt>
                <c:pt idx="691">
                  <c:v>3.74671458E-6</c:v>
                </c:pt>
                <c:pt idx="692">
                  <c:v>4.24750669E-6</c:v>
                </c:pt>
                <c:pt idx="693">
                  <c:v>3.94329027E-6</c:v>
                </c:pt>
                <c:pt idx="694">
                  <c:v>4.13863609E-6</c:v>
                </c:pt>
                <c:pt idx="695">
                  <c:v>4.08847291E-6</c:v>
                </c:pt>
                <c:pt idx="696">
                  <c:v>4.31050285E-6</c:v>
                </c:pt>
                <c:pt idx="697">
                  <c:v>4.33329524E-6</c:v>
                </c:pt>
                <c:pt idx="698">
                  <c:v>4.25526378E-6</c:v>
                </c:pt>
                <c:pt idx="699">
                  <c:v>4.43282397E-6</c:v>
                </c:pt>
                <c:pt idx="700">
                  <c:v>4.33503465E-6</c:v>
                </c:pt>
                <c:pt idx="701">
                  <c:v>4.62512253E-6</c:v>
                </c:pt>
                <c:pt idx="702">
                  <c:v>5.20730055E-6</c:v>
                </c:pt>
                <c:pt idx="703">
                  <c:v>5.07018967E-6</c:v>
                </c:pt>
                <c:pt idx="704">
                  <c:v>4.95907716E-6</c:v>
                </c:pt>
                <c:pt idx="705">
                  <c:v>5.06347669E-6</c:v>
                </c:pt>
                <c:pt idx="706">
                  <c:v>7.02340776E-6</c:v>
                </c:pt>
                <c:pt idx="707">
                  <c:v>1.03644697E-5</c:v>
                </c:pt>
                <c:pt idx="708">
                  <c:v>1.3202729E-5</c:v>
                </c:pt>
                <c:pt idx="709">
                  <c:v>1.30537755E-5</c:v>
                </c:pt>
                <c:pt idx="710">
                  <c:v>1.28563961E-5</c:v>
                </c:pt>
                <c:pt idx="711">
                  <c:v>1.38045289E-5</c:v>
                </c:pt>
                <c:pt idx="712">
                  <c:v>1.47296814E-5</c:v>
                </c:pt>
                <c:pt idx="713">
                  <c:v>1.52869889E-5</c:v>
                </c:pt>
                <c:pt idx="714">
                  <c:v>1.50937685E-5</c:v>
                </c:pt>
                <c:pt idx="715">
                  <c:v>1.58062994E-5</c:v>
                </c:pt>
                <c:pt idx="716">
                  <c:v>1.59624178E-5</c:v>
                </c:pt>
                <c:pt idx="717">
                  <c:v>1.6378759E-5</c:v>
                </c:pt>
                <c:pt idx="718">
                  <c:v>1.682109E-5</c:v>
                </c:pt>
                <c:pt idx="719">
                  <c:v>1.94397689E-5</c:v>
                </c:pt>
                <c:pt idx="720">
                  <c:v>2.99803887E-5</c:v>
                </c:pt>
                <c:pt idx="721">
                  <c:v>1.76574795E-5</c:v>
                </c:pt>
                <c:pt idx="722">
                  <c:v>1.75804289E-5</c:v>
                </c:pt>
                <c:pt idx="723">
                  <c:v>1.755427E-5</c:v>
                </c:pt>
                <c:pt idx="724">
                  <c:v>1.82228414E-5</c:v>
                </c:pt>
                <c:pt idx="725">
                  <c:v>2.57842694E-5</c:v>
                </c:pt>
                <c:pt idx="726">
                  <c:v>1.91286235E-5</c:v>
                </c:pt>
                <c:pt idx="727">
                  <c:v>1.80797724E-5</c:v>
                </c:pt>
                <c:pt idx="728">
                  <c:v>1.75414243E-5</c:v>
                </c:pt>
                <c:pt idx="729">
                  <c:v>1.75474452E-5</c:v>
                </c:pt>
                <c:pt idx="730">
                  <c:v>1.80311999E-5</c:v>
                </c:pt>
                <c:pt idx="731">
                  <c:v>1.7982411E-5</c:v>
                </c:pt>
                <c:pt idx="732">
                  <c:v>1.80582774E-5</c:v>
                </c:pt>
                <c:pt idx="733">
                  <c:v>1.67143899E-5</c:v>
                </c:pt>
                <c:pt idx="734">
                  <c:v>1.61638545E-5</c:v>
                </c:pt>
                <c:pt idx="735">
                  <c:v>1.49555653E-5</c:v>
                </c:pt>
                <c:pt idx="736">
                  <c:v>1.74001525E-5</c:v>
                </c:pt>
                <c:pt idx="737">
                  <c:v>1.46985922E-5</c:v>
                </c:pt>
                <c:pt idx="738">
                  <c:v>1.50614005E-5</c:v>
                </c:pt>
                <c:pt idx="739">
                  <c:v>1.84494384E-5</c:v>
                </c:pt>
                <c:pt idx="740">
                  <c:v>1.68224342E-5</c:v>
                </c:pt>
                <c:pt idx="741">
                  <c:v>1.6146987E-5</c:v>
                </c:pt>
                <c:pt idx="742">
                  <c:v>1.55108119E-5</c:v>
                </c:pt>
                <c:pt idx="743">
                  <c:v>1.49231882E-5</c:v>
                </c:pt>
                <c:pt idx="744">
                  <c:v>1.4275075E-5</c:v>
                </c:pt>
                <c:pt idx="745">
                  <c:v>1.40692609E-5</c:v>
                </c:pt>
                <c:pt idx="746">
                  <c:v>1.63030963E-5</c:v>
                </c:pt>
                <c:pt idx="747">
                  <c:v>1.62424349E-5</c:v>
                </c:pt>
                <c:pt idx="748">
                  <c:v>1.62016258E-5</c:v>
                </c:pt>
                <c:pt idx="749">
                  <c:v>1.66317586E-5</c:v>
                </c:pt>
                <c:pt idx="750">
                  <c:v>1.55720918E-5</c:v>
                </c:pt>
                <c:pt idx="751">
                  <c:v>1.50053011E-5</c:v>
                </c:pt>
                <c:pt idx="752">
                  <c:v>1.42871359E-5</c:v>
                </c:pt>
                <c:pt idx="753">
                  <c:v>1.43602019E-5</c:v>
                </c:pt>
                <c:pt idx="754">
                  <c:v>1.70305248E-5</c:v>
                </c:pt>
                <c:pt idx="755">
                  <c:v>1.65631809E-5</c:v>
                </c:pt>
                <c:pt idx="756">
                  <c:v>1.65157744E-5</c:v>
                </c:pt>
                <c:pt idx="757">
                  <c:v>1.59737392E-5</c:v>
                </c:pt>
                <c:pt idx="758">
                  <c:v>1.57486847E-5</c:v>
                </c:pt>
                <c:pt idx="759">
                  <c:v>1.47475239E-5</c:v>
                </c:pt>
                <c:pt idx="760">
                  <c:v>1.90123628E-5</c:v>
                </c:pt>
                <c:pt idx="761">
                  <c:v>1.39763379E-5</c:v>
                </c:pt>
                <c:pt idx="762">
                  <c:v>1.6672313E-5</c:v>
                </c:pt>
                <c:pt idx="763">
                  <c:v>1.65534129E-5</c:v>
                </c:pt>
                <c:pt idx="764">
                  <c:v>1.6111162E-5</c:v>
                </c:pt>
                <c:pt idx="765">
                  <c:v>1.55984326E-5</c:v>
                </c:pt>
                <c:pt idx="766">
                  <c:v>1.59105894E-5</c:v>
                </c:pt>
                <c:pt idx="767">
                  <c:v>1.51118302E-5</c:v>
                </c:pt>
                <c:pt idx="768">
                  <c:v>1.46116372E-5</c:v>
                </c:pt>
                <c:pt idx="769">
                  <c:v>1.35924347E-5</c:v>
                </c:pt>
                <c:pt idx="770">
                  <c:v>1.69621544E-5</c:v>
                </c:pt>
                <c:pt idx="771">
                  <c:v>1.61143998E-5</c:v>
                </c:pt>
                <c:pt idx="772">
                  <c:v>1.61572207E-5</c:v>
                </c:pt>
                <c:pt idx="773">
                  <c:v>1.58279709E-5</c:v>
                </c:pt>
                <c:pt idx="774">
                  <c:v>1.51389095E-5</c:v>
                </c:pt>
                <c:pt idx="775">
                  <c:v>1.39686008E-5</c:v>
                </c:pt>
                <c:pt idx="776">
                  <c:v>1.42089766E-5</c:v>
                </c:pt>
                <c:pt idx="777">
                  <c:v>1.3855044E-5</c:v>
                </c:pt>
                <c:pt idx="778">
                  <c:v>1.65595939E-5</c:v>
                </c:pt>
                <c:pt idx="779">
                  <c:v>1.67032977E-5</c:v>
                </c:pt>
                <c:pt idx="780">
                  <c:v>1.67006619E-5</c:v>
                </c:pt>
                <c:pt idx="781">
                  <c:v>1.61936387E-5</c:v>
                </c:pt>
                <c:pt idx="782">
                  <c:v>1.4814811E-5</c:v>
                </c:pt>
                <c:pt idx="783">
                  <c:v>1.44112992E-5</c:v>
                </c:pt>
                <c:pt idx="784">
                  <c:v>1.45454887E-5</c:v>
                </c:pt>
                <c:pt idx="785">
                  <c:v>1.41011124E-5</c:v>
                </c:pt>
                <c:pt idx="786">
                  <c:v>1.65917572E-5</c:v>
                </c:pt>
                <c:pt idx="787">
                  <c:v>1.60647705E-5</c:v>
                </c:pt>
                <c:pt idx="788">
                  <c:v>1.56386377E-5</c:v>
                </c:pt>
                <c:pt idx="789">
                  <c:v>1.52622088E-5</c:v>
                </c:pt>
                <c:pt idx="790">
                  <c:v>1.48707068E-5</c:v>
                </c:pt>
                <c:pt idx="791">
                  <c:v>1.42009285E-5</c:v>
                </c:pt>
                <c:pt idx="792">
                  <c:v>1.40695392E-5</c:v>
                </c:pt>
                <c:pt idx="793">
                  <c:v>1.47394785E-5</c:v>
                </c:pt>
                <c:pt idx="794">
                  <c:v>1.65876863E-5</c:v>
                </c:pt>
                <c:pt idx="795">
                  <c:v>1.61114986E-5</c:v>
                </c:pt>
                <c:pt idx="796">
                  <c:v>2.31015438E-5</c:v>
                </c:pt>
                <c:pt idx="797">
                  <c:v>1.58635303E-5</c:v>
                </c:pt>
                <c:pt idx="798">
                  <c:v>1.5190195E-5</c:v>
                </c:pt>
                <c:pt idx="799">
                  <c:v>1.44295273E-5</c:v>
                </c:pt>
                <c:pt idx="800">
                  <c:v>1.37720799E-5</c:v>
                </c:pt>
                <c:pt idx="801">
                  <c:v>1.56760561E-5</c:v>
                </c:pt>
                <c:pt idx="802">
                  <c:v>1.66153059E-5</c:v>
                </c:pt>
                <c:pt idx="803">
                  <c:v>2.88048395E-5</c:v>
                </c:pt>
                <c:pt idx="804">
                  <c:v>1.65907422E-5</c:v>
                </c:pt>
                <c:pt idx="805">
                  <c:v>1.57755512E-5</c:v>
                </c:pt>
                <c:pt idx="806">
                  <c:v>1.51400363E-5</c:v>
                </c:pt>
                <c:pt idx="807">
                  <c:v>1.47983937E-5</c:v>
                </c:pt>
                <c:pt idx="808">
                  <c:v>1.42994841E-5</c:v>
                </c:pt>
                <c:pt idx="809">
                  <c:v>1.70980948E-5</c:v>
                </c:pt>
                <c:pt idx="810">
                  <c:v>1.67149956E-5</c:v>
                </c:pt>
                <c:pt idx="811">
                  <c:v>1.78828868E-5</c:v>
                </c:pt>
                <c:pt idx="812">
                  <c:v>1.63653604E-5</c:v>
                </c:pt>
                <c:pt idx="813">
                  <c:v>1.53457404E-5</c:v>
                </c:pt>
                <c:pt idx="814">
                  <c:v>1.52144567E-5</c:v>
                </c:pt>
                <c:pt idx="815">
                  <c:v>1.61821008E-5</c:v>
                </c:pt>
                <c:pt idx="816">
                  <c:v>1.42588096E-5</c:v>
                </c:pt>
                <c:pt idx="817">
                  <c:v>1.78973678E-5</c:v>
                </c:pt>
                <c:pt idx="818">
                  <c:v>1.75121622E-5</c:v>
                </c:pt>
                <c:pt idx="819">
                  <c:v>1.90784558E-5</c:v>
                </c:pt>
                <c:pt idx="820">
                  <c:v>1.6749882E-5</c:v>
                </c:pt>
                <c:pt idx="821">
                  <c:v>1.55826929E-5</c:v>
                </c:pt>
                <c:pt idx="822">
                  <c:v>1.53620003E-5</c:v>
                </c:pt>
                <c:pt idx="823">
                  <c:v>1.43184916E-5</c:v>
                </c:pt>
                <c:pt idx="824">
                  <c:v>1.35733953E-5</c:v>
                </c:pt>
                <c:pt idx="825">
                  <c:v>1.6980779E-5</c:v>
                </c:pt>
                <c:pt idx="826">
                  <c:v>1.67332219E-5</c:v>
                </c:pt>
                <c:pt idx="827">
                  <c:v>1.62472279E-5</c:v>
                </c:pt>
                <c:pt idx="828">
                  <c:v>1.58250896E-5</c:v>
                </c:pt>
                <c:pt idx="829">
                  <c:v>1.50601272E-5</c:v>
                </c:pt>
                <c:pt idx="830">
                  <c:v>1.44882351E-5</c:v>
                </c:pt>
                <c:pt idx="831">
                  <c:v>1.38306359E-5</c:v>
                </c:pt>
                <c:pt idx="832">
                  <c:v>1.45177783E-5</c:v>
                </c:pt>
                <c:pt idx="833">
                  <c:v>1.70956937E-5</c:v>
                </c:pt>
                <c:pt idx="834">
                  <c:v>1.67806356E-5</c:v>
                </c:pt>
                <c:pt idx="835">
                  <c:v>1.84138025E-5</c:v>
                </c:pt>
                <c:pt idx="836">
                  <c:v>1.61090138E-5</c:v>
                </c:pt>
                <c:pt idx="837">
                  <c:v>1.47884411E-5</c:v>
                </c:pt>
                <c:pt idx="838">
                  <c:v>1.53997626E-5</c:v>
                </c:pt>
                <c:pt idx="839">
                  <c:v>1.43421839E-5</c:v>
                </c:pt>
                <c:pt idx="840">
                  <c:v>1.45644199E-5</c:v>
                </c:pt>
                <c:pt idx="841">
                  <c:v>1.65885049E-5</c:v>
                </c:pt>
                <c:pt idx="842">
                  <c:v>1.61157168E-5</c:v>
                </c:pt>
                <c:pt idx="843">
                  <c:v>1.55865728E-5</c:v>
                </c:pt>
                <c:pt idx="844">
                  <c:v>1.70296989E-5</c:v>
                </c:pt>
                <c:pt idx="845">
                  <c:v>1.48201907E-5</c:v>
                </c:pt>
                <c:pt idx="846">
                  <c:v>1.44697897E-5</c:v>
                </c:pt>
                <c:pt idx="847">
                  <c:v>1.41631263E-5</c:v>
                </c:pt>
                <c:pt idx="848">
                  <c:v>1.51636741E-5</c:v>
                </c:pt>
                <c:pt idx="849">
                  <c:v>1.66884347E-5</c:v>
                </c:pt>
                <c:pt idx="850">
                  <c:v>1.61300668E-5</c:v>
                </c:pt>
                <c:pt idx="851">
                  <c:v>1.55794805E-5</c:v>
                </c:pt>
                <c:pt idx="852">
                  <c:v>1.5213458E-5</c:v>
                </c:pt>
                <c:pt idx="853">
                  <c:v>1.49933303E-5</c:v>
                </c:pt>
                <c:pt idx="854">
                  <c:v>1.44935702E-5</c:v>
                </c:pt>
                <c:pt idx="855">
                  <c:v>1.40501979E-5</c:v>
                </c:pt>
                <c:pt idx="856">
                  <c:v>1.66385216E-5</c:v>
                </c:pt>
                <c:pt idx="857">
                  <c:v>2.01092244E-5</c:v>
                </c:pt>
                <c:pt idx="858">
                  <c:v>1.60303607E-5</c:v>
                </c:pt>
                <c:pt idx="859">
                  <c:v>1.5583124E-5</c:v>
                </c:pt>
                <c:pt idx="860">
                  <c:v>1.53778947E-5</c:v>
                </c:pt>
                <c:pt idx="861">
                  <c:v>1.41520695E-5</c:v>
                </c:pt>
                <c:pt idx="862">
                  <c:v>1.43501475E-5</c:v>
                </c:pt>
                <c:pt idx="863">
                  <c:v>1.41418514E-5</c:v>
                </c:pt>
                <c:pt idx="864">
                  <c:v>1.62410506E-5</c:v>
                </c:pt>
                <c:pt idx="865">
                  <c:v>1.73097396E-5</c:v>
                </c:pt>
                <c:pt idx="866">
                  <c:v>1.58971779E-5</c:v>
                </c:pt>
                <c:pt idx="867">
                  <c:v>1.51882477E-5</c:v>
                </c:pt>
                <c:pt idx="868">
                  <c:v>1.47845158E-5</c:v>
                </c:pt>
                <c:pt idx="869">
                  <c:v>1.41928303E-5</c:v>
                </c:pt>
                <c:pt idx="870">
                  <c:v>1.39609047E-5</c:v>
                </c:pt>
                <c:pt idx="871">
                  <c:v>1.31112747E-5</c:v>
                </c:pt>
                <c:pt idx="872">
                  <c:v>1.65268411E-5</c:v>
                </c:pt>
                <c:pt idx="873">
                  <c:v>1.60693035E-5</c:v>
                </c:pt>
                <c:pt idx="874">
                  <c:v>1.55682665E-5</c:v>
                </c:pt>
                <c:pt idx="875">
                  <c:v>1.50754795E-5</c:v>
                </c:pt>
                <c:pt idx="876">
                  <c:v>1.51571921E-5</c:v>
                </c:pt>
                <c:pt idx="877">
                  <c:v>1.41964592E-5</c:v>
                </c:pt>
                <c:pt idx="878">
                  <c:v>1.38540299E-5</c:v>
                </c:pt>
                <c:pt idx="879">
                  <c:v>1.33810008E-5</c:v>
                </c:pt>
                <c:pt idx="880">
                  <c:v>1.64948397E-5</c:v>
                </c:pt>
                <c:pt idx="881">
                  <c:v>1.59112897E-5</c:v>
                </c:pt>
                <c:pt idx="882">
                  <c:v>1.66507962E-5</c:v>
                </c:pt>
                <c:pt idx="883">
                  <c:v>1.51781869E-5</c:v>
                </c:pt>
                <c:pt idx="884">
                  <c:v>1.50350215E-5</c:v>
                </c:pt>
                <c:pt idx="885">
                  <c:v>1.41910878E-5</c:v>
                </c:pt>
                <c:pt idx="886">
                  <c:v>1.35030441E-5</c:v>
                </c:pt>
                <c:pt idx="887">
                  <c:v>1.38262267E-5</c:v>
                </c:pt>
                <c:pt idx="888">
                  <c:v>1.71749416E-5</c:v>
                </c:pt>
                <c:pt idx="889">
                  <c:v>1.61588341E-5</c:v>
                </c:pt>
                <c:pt idx="890">
                  <c:v>1.56190854E-5</c:v>
                </c:pt>
                <c:pt idx="891">
                  <c:v>1.53869514E-5</c:v>
                </c:pt>
                <c:pt idx="892">
                  <c:v>1.45575614E-5</c:v>
                </c:pt>
                <c:pt idx="893">
                  <c:v>1.40473576E-5</c:v>
                </c:pt>
                <c:pt idx="894">
                  <c:v>1.37523512E-5</c:v>
                </c:pt>
                <c:pt idx="895">
                  <c:v>1.4082917E-5</c:v>
                </c:pt>
                <c:pt idx="896">
                  <c:v>1.62801589E-5</c:v>
                </c:pt>
                <c:pt idx="897">
                  <c:v>1.70436197E-5</c:v>
                </c:pt>
                <c:pt idx="898">
                  <c:v>1.67613816E-5</c:v>
                </c:pt>
                <c:pt idx="899">
                  <c:v>1.52180301E-5</c:v>
                </c:pt>
                <c:pt idx="900">
                  <c:v>1.46474613E-5</c:v>
                </c:pt>
                <c:pt idx="901">
                  <c:v>1.40134216E-5</c:v>
                </c:pt>
                <c:pt idx="902">
                  <c:v>1.36862454E-5</c:v>
                </c:pt>
                <c:pt idx="903">
                  <c:v>1.68505212E-5</c:v>
                </c:pt>
                <c:pt idx="904">
                  <c:v>1.67380822E-5</c:v>
                </c:pt>
                <c:pt idx="905">
                  <c:v>1.66062582E-5</c:v>
                </c:pt>
                <c:pt idx="906">
                  <c:v>1.58659932E-5</c:v>
                </c:pt>
                <c:pt idx="907">
                  <c:v>1.48920353E-5</c:v>
                </c:pt>
                <c:pt idx="908">
                  <c:v>1.45793592E-5</c:v>
                </c:pt>
                <c:pt idx="909">
                  <c:v>1.46085013E-5</c:v>
                </c:pt>
                <c:pt idx="910">
                  <c:v>1.38170135E-5</c:v>
                </c:pt>
                <c:pt idx="911">
                  <c:v>1.62603337E-5</c:v>
                </c:pt>
                <c:pt idx="912">
                  <c:v>1.81441646E-5</c:v>
                </c:pt>
                <c:pt idx="913">
                  <c:v>1.66343852E-5</c:v>
                </c:pt>
                <c:pt idx="914">
                  <c:v>1.75895275E-5</c:v>
                </c:pt>
                <c:pt idx="915">
                  <c:v>1.49633061E-5</c:v>
                </c:pt>
                <c:pt idx="916">
                  <c:v>1.44005035E-5</c:v>
                </c:pt>
                <c:pt idx="917">
                  <c:v>1.42659183E-5</c:v>
                </c:pt>
                <c:pt idx="918">
                  <c:v>1.36976059E-5</c:v>
                </c:pt>
                <c:pt idx="919">
                  <c:v>1.63218956E-5</c:v>
                </c:pt>
                <c:pt idx="920">
                  <c:v>1.644847E-5</c:v>
                </c:pt>
                <c:pt idx="921">
                  <c:v>1.6433547E-5</c:v>
                </c:pt>
                <c:pt idx="922">
                  <c:v>1.56137994E-5</c:v>
                </c:pt>
                <c:pt idx="923">
                  <c:v>1.55280559E-5</c:v>
                </c:pt>
                <c:pt idx="924">
                  <c:v>1.47313149E-5</c:v>
                </c:pt>
                <c:pt idx="925">
                  <c:v>1.50478018E-5</c:v>
                </c:pt>
                <c:pt idx="926">
                  <c:v>1.40933307E-5</c:v>
                </c:pt>
                <c:pt idx="927">
                  <c:v>1.66329828E-5</c:v>
                </c:pt>
                <c:pt idx="928">
                  <c:v>1.67801954E-5</c:v>
                </c:pt>
                <c:pt idx="929">
                  <c:v>1.63690547E-5</c:v>
                </c:pt>
                <c:pt idx="930">
                  <c:v>1.78416285E-5</c:v>
                </c:pt>
                <c:pt idx="931">
                  <c:v>1.5603151E-5</c:v>
                </c:pt>
                <c:pt idx="932">
                  <c:v>1.49287789E-5</c:v>
                </c:pt>
                <c:pt idx="933">
                  <c:v>1.48629424E-5</c:v>
                </c:pt>
                <c:pt idx="934">
                  <c:v>1.37725729E-5</c:v>
                </c:pt>
                <c:pt idx="935">
                  <c:v>1.72347591E-5</c:v>
                </c:pt>
                <c:pt idx="936">
                  <c:v>1.66125737E-5</c:v>
                </c:pt>
                <c:pt idx="937">
                  <c:v>1.62016386E-5</c:v>
                </c:pt>
                <c:pt idx="938">
                  <c:v>1.65944402E-5</c:v>
                </c:pt>
                <c:pt idx="939">
                  <c:v>1.55089838E-5</c:v>
                </c:pt>
                <c:pt idx="940">
                  <c:v>1.62924425E-5</c:v>
                </c:pt>
                <c:pt idx="941">
                  <c:v>1.46027305E-5</c:v>
                </c:pt>
                <c:pt idx="942">
                  <c:v>1.4119777E-5</c:v>
                </c:pt>
                <c:pt idx="943">
                  <c:v>1.70249841E-5</c:v>
                </c:pt>
                <c:pt idx="944">
                  <c:v>1.67578855E-5</c:v>
                </c:pt>
                <c:pt idx="945">
                  <c:v>1.58891726E-5</c:v>
                </c:pt>
                <c:pt idx="946">
                  <c:v>1.55815105E-5</c:v>
                </c:pt>
                <c:pt idx="947">
                  <c:v>1.49583257E-5</c:v>
                </c:pt>
                <c:pt idx="948">
                  <c:v>1.43861989E-5</c:v>
                </c:pt>
                <c:pt idx="949">
                  <c:v>1.43330717E-5</c:v>
                </c:pt>
                <c:pt idx="950">
                  <c:v>1.39600888E-5</c:v>
                </c:pt>
                <c:pt idx="951">
                  <c:v>1.79917261E-5</c:v>
                </c:pt>
                <c:pt idx="952">
                  <c:v>1.64921148E-5</c:v>
                </c:pt>
                <c:pt idx="953">
                  <c:v>1.59775936E-5</c:v>
                </c:pt>
                <c:pt idx="954">
                  <c:v>1.56276128E-5</c:v>
                </c:pt>
                <c:pt idx="955">
                  <c:v>1.5603584E-5</c:v>
                </c:pt>
                <c:pt idx="956">
                  <c:v>1.46350776E-5</c:v>
                </c:pt>
                <c:pt idx="957">
                  <c:v>1.41633618E-5</c:v>
                </c:pt>
                <c:pt idx="958">
                  <c:v>1.54415302E-5</c:v>
                </c:pt>
                <c:pt idx="959">
                  <c:v>1.65972888E-5</c:v>
                </c:pt>
                <c:pt idx="960">
                  <c:v>1.64077373E-5</c:v>
                </c:pt>
                <c:pt idx="961">
                  <c:v>1.60266209E-5</c:v>
                </c:pt>
                <c:pt idx="962">
                  <c:v>1.58015064E-5</c:v>
                </c:pt>
                <c:pt idx="963">
                  <c:v>1.49691041E-5</c:v>
                </c:pt>
                <c:pt idx="964">
                  <c:v>1.4562238E-5</c:v>
                </c:pt>
                <c:pt idx="965">
                  <c:v>1.40171787E-5</c:v>
                </c:pt>
                <c:pt idx="966">
                  <c:v>1.63808545E-5</c:v>
                </c:pt>
                <c:pt idx="967">
                  <c:v>1.67927683E-5</c:v>
                </c:pt>
                <c:pt idx="968">
                  <c:v>1.66777554E-5</c:v>
                </c:pt>
                <c:pt idx="969">
                  <c:v>1.6086593E-5</c:v>
                </c:pt>
                <c:pt idx="970">
                  <c:v>1.53547244E-5</c:v>
                </c:pt>
                <c:pt idx="971">
                  <c:v>1.5126413E-5</c:v>
                </c:pt>
                <c:pt idx="972">
                  <c:v>1.43966708E-5</c:v>
                </c:pt>
                <c:pt idx="973">
                  <c:v>1.39699623E-5</c:v>
                </c:pt>
                <c:pt idx="974">
                  <c:v>1.70056828E-5</c:v>
                </c:pt>
                <c:pt idx="975">
                  <c:v>1.65947949E-5</c:v>
                </c:pt>
                <c:pt idx="976">
                  <c:v>1.61262033E-5</c:v>
                </c:pt>
                <c:pt idx="977">
                  <c:v>1.65840975E-5</c:v>
                </c:pt>
                <c:pt idx="978">
                  <c:v>1.73911249E-5</c:v>
                </c:pt>
                <c:pt idx="979">
                  <c:v>1.58181956E-5</c:v>
                </c:pt>
                <c:pt idx="980">
                  <c:v>1.39728318E-5</c:v>
                </c:pt>
                <c:pt idx="981">
                  <c:v>1.37224633E-5</c:v>
                </c:pt>
                <c:pt idx="982">
                  <c:v>1.69209907E-5</c:v>
                </c:pt>
                <c:pt idx="983">
                  <c:v>1.74946053E-5</c:v>
                </c:pt>
                <c:pt idx="984">
                  <c:v>1.63175537E-5</c:v>
                </c:pt>
                <c:pt idx="985">
                  <c:v>1.57882077E-5</c:v>
                </c:pt>
                <c:pt idx="986">
                  <c:v>1.75332389E-5</c:v>
                </c:pt>
                <c:pt idx="987">
                  <c:v>2.2291586E-5</c:v>
                </c:pt>
                <c:pt idx="988">
                  <c:v>2.47046555E-5</c:v>
                </c:pt>
                <c:pt idx="989">
                  <c:v>1.30361923E-5</c:v>
                </c:pt>
                <c:pt idx="990">
                  <c:v>1.30090793E-5</c:v>
                </c:pt>
                <c:pt idx="991">
                  <c:v>1.30391418E-5</c:v>
                </c:pt>
                <c:pt idx="992">
                  <c:v>7.52355663E-6</c:v>
                </c:pt>
                <c:pt idx="993">
                  <c:v>5.49262953E-6</c:v>
                </c:pt>
                <c:pt idx="994">
                  <c:v>5.21429686E-6</c:v>
                </c:pt>
                <c:pt idx="995">
                  <c:v>4.8952368E-6</c:v>
                </c:pt>
                <c:pt idx="996">
                  <c:v>4.76721652E-6</c:v>
                </c:pt>
                <c:pt idx="997">
                  <c:v>4.42107103E-6</c:v>
                </c:pt>
                <c:pt idx="998">
                  <c:v>4.43498675E-6</c:v>
                </c:pt>
                <c:pt idx="999">
                  <c:v>5.33472576E-6</c:v>
                </c:pt>
                <c:pt idx="1000">
                  <c:v>4.03912145E-6</c:v>
                </c:pt>
                <c:pt idx="1001">
                  <c:v>4.26558108E-6</c:v>
                </c:pt>
                <c:pt idx="1002">
                  <c:v>4.55312875E-6</c:v>
                </c:pt>
                <c:pt idx="1003">
                  <c:v>4.61198852E-6</c:v>
                </c:pt>
                <c:pt idx="1004">
                  <c:v>4.68489316E-6</c:v>
                </c:pt>
                <c:pt idx="1005">
                  <c:v>3.78877394E-6</c:v>
                </c:pt>
                <c:pt idx="1006">
                  <c:v>4.40739905E-6</c:v>
                </c:pt>
                <c:pt idx="1007">
                  <c:v>3.62513765E-6</c:v>
                </c:pt>
                <c:pt idx="1008">
                  <c:v>4.06968275E-6</c:v>
                </c:pt>
                <c:pt idx="1009">
                  <c:v>4.05864103E-6</c:v>
                </c:pt>
                <c:pt idx="1010">
                  <c:v>3.87910768E-6</c:v>
                </c:pt>
                <c:pt idx="1011">
                  <c:v>4.5166571E-6</c:v>
                </c:pt>
                <c:pt idx="1012">
                  <c:v>3.86497004E-6</c:v>
                </c:pt>
                <c:pt idx="1013">
                  <c:v>3.85234807E-6</c:v>
                </c:pt>
                <c:pt idx="1014">
                  <c:v>3.807545E-6</c:v>
                </c:pt>
                <c:pt idx="1015">
                  <c:v>4.47126331E-6</c:v>
                </c:pt>
                <c:pt idx="1016">
                  <c:v>4.92777008E-6</c:v>
                </c:pt>
                <c:pt idx="1017">
                  <c:v>4.42501778E-6</c:v>
                </c:pt>
                <c:pt idx="1018">
                  <c:v>3.99973396E-6</c:v>
                </c:pt>
                <c:pt idx="1019">
                  <c:v>4.33637251E-6</c:v>
                </c:pt>
                <c:pt idx="1020">
                  <c:v>4.2251113E-6</c:v>
                </c:pt>
                <c:pt idx="1021">
                  <c:v>4.36090249E-6</c:v>
                </c:pt>
                <c:pt idx="1022">
                  <c:v>4.68563167E-6</c:v>
                </c:pt>
                <c:pt idx="1023">
                  <c:v>4.56871066E-6</c:v>
                </c:pt>
                <c:pt idx="1024">
                  <c:v>4.38671259E-6</c:v>
                </c:pt>
                <c:pt idx="1025">
                  <c:v>4.5021161E-6</c:v>
                </c:pt>
                <c:pt idx="1026">
                  <c:v>4.20917377E-6</c:v>
                </c:pt>
                <c:pt idx="1027">
                  <c:v>4.10848679E-6</c:v>
                </c:pt>
                <c:pt idx="1028">
                  <c:v>4.27956866E-6</c:v>
                </c:pt>
                <c:pt idx="1029">
                  <c:v>4.27241548E-6</c:v>
                </c:pt>
                <c:pt idx="1030">
                  <c:v>1.48378613E-5</c:v>
                </c:pt>
                <c:pt idx="1031">
                  <c:v>4.47930734E-6</c:v>
                </c:pt>
                <c:pt idx="1032">
                  <c:v>4.24603968E-6</c:v>
                </c:pt>
                <c:pt idx="1033">
                  <c:v>3.81886957E-6</c:v>
                </c:pt>
                <c:pt idx="1034">
                  <c:v>3.8129001E-6</c:v>
                </c:pt>
                <c:pt idx="1035">
                  <c:v>4.24383234E-6</c:v>
                </c:pt>
                <c:pt idx="1036">
                  <c:v>4.11135306E-6</c:v>
                </c:pt>
                <c:pt idx="1037">
                  <c:v>4.26411179E-6</c:v>
                </c:pt>
                <c:pt idx="1038">
                  <c:v>4.4771632E-6</c:v>
                </c:pt>
                <c:pt idx="1039">
                  <c:v>4.14284023E-6</c:v>
                </c:pt>
                <c:pt idx="1040">
                  <c:v>4.44578791E-6</c:v>
                </c:pt>
                <c:pt idx="1041">
                  <c:v>4.81611323E-6</c:v>
                </c:pt>
                <c:pt idx="1042">
                  <c:v>4.57646775E-6</c:v>
                </c:pt>
                <c:pt idx="1043">
                  <c:v>5.33205093E-6</c:v>
                </c:pt>
                <c:pt idx="1044">
                  <c:v>4.22775929E-6</c:v>
                </c:pt>
                <c:pt idx="1045">
                  <c:v>3.87049886E-6</c:v>
                </c:pt>
                <c:pt idx="1046">
                  <c:v>3.86307511E-6</c:v>
                </c:pt>
                <c:pt idx="1047">
                  <c:v>4.24165546E-6</c:v>
                </c:pt>
                <c:pt idx="1048">
                  <c:v>4.7631147E-6</c:v>
                </c:pt>
                <c:pt idx="1049">
                  <c:v>4.4628332E-6</c:v>
                </c:pt>
                <c:pt idx="1050">
                  <c:v>9.01396106E-6</c:v>
                </c:pt>
                <c:pt idx="1051">
                  <c:v>5.26400163E-6</c:v>
                </c:pt>
                <c:pt idx="1052">
                  <c:v>5.56451005E-6</c:v>
                </c:pt>
                <c:pt idx="1053">
                  <c:v>5.11772942E-6</c:v>
                </c:pt>
                <c:pt idx="1054">
                  <c:v>5.36279913E-6</c:v>
                </c:pt>
                <c:pt idx="1055">
                  <c:v>5.0821468E-6</c:v>
                </c:pt>
                <c:pt idx="1056">
                  <c:v>4.48817764E-6</c:v>
                </c:pt>
                <c:pt idx="1057">
                  <c:v>4.61641139E-6</c:v>
                </c:pt>
                <c:pt idx="1058">
                  <c:v>5.30503394E-6</c:v>
                </c:pt>
                <c:pt idx="1059">
                  <c:v>4.88063142E-6</c:v>
                </c:pt>
                <c:pt idx="1060">
                  <c:v>4.32374827E-6</c:v>
                </c:pt>
                <c:pt idx="1061">
                  <c:v>4.92048184E-6</c:v>
                </c:pt>
                <c:pt idx="1062">
                  <c:v>4.86974295E-6</c:v>
                </c:pt>
                <c:pt idx="1063">
                  <c:v>5.86885699E-6</c:v>
                </c:pt>
                <c:pt idx="1064">
                  <c:v>4.74069202E-6</c:v>
                </c:pt>
                <c:pt idx="1065">
                  <c:v>4.96699749E-6</c:v>
                </c:pt>
                <c:pt idx="1066">
                  <c:v>5.113513E-6</c:v>
                </c:pt>
                <c:pt idx="1067">
                  <c:v>5.94925041E-6</c:v>
                </c:pt>
                <c:pt idx="1068">
                  <c:v>4.02094292E-6</c:v>
                </c:pt>
                <c:pt idx="1069">
                  <c:v>4.21550203E-6</c:v>
                </c:pt>
                <c:pt idx="1070">
                  <c:v>3.9678157E-6</c:v>
                </c:pt>
                <c:pt idx="1071">
                  <c:v>4.00202907E-6</c:v>
                </c:pt>
                <c:pt idx="1072">
                  <c:v>4.12709915E-6</c:v>
                </c:pt>
                <c:pt idx="1073">
                  <c:v>5.60180115E-6</c:v>
                </c:pt>
                <c:pt idx="1074">
                  <c:v>5.08008179E-6</c:v>
                </c:pt>
                <c:pt idx="1075">
                  <c:v>5.21360334E-6</c:v>
                </c:pt>
                <c:pt idx="1076">
                  <c:v>5.50143704E-6</c:v>
                </c:pt>
                <c:pt idx="1077">
                  <c:v>4.4238177E-6</c:v>
                </c:pt>
                <c:pt idx="1078">
                  <c:v>4.08729784E-6</c:v>
                </c:pt>
                <c:pt idx="1079">
                  <c:v>4.16946932E-6</c:v>
                </c:pt>
                <c:pt idx="1080">
                  <c:v>4.02111982E-6</c:v>
                </c:pt>
                <c:pt idx="1081">
                  <c:v>3.88822082E-6</c:v>
                </c:pt>
                <c:pt idx="1082">
                  <c:v>3.78647155E-6</c:v>
                </c:pt>
                <c:pt idx="1083">
                  <c:v>3.729338E-6</c:v>
                </c:pt>
                <c:pt idx="1084">
                  <c:v>4.50629295E-6</c:v>
                </c:pt>
                <c:pt idx="1085">
                  <c:v>4.2940751E-6</c:v>
                </c:pt>
                <c:pt idx="1086">
                  <c:v>4.57756732E-6</c:v>
                </c:pt>
                <c:pt idx="1087">
                  <c:v>4.78960828E-6</c:v>
                </c:pt>
                <c:pt idx="1088">
                  <c:v>4.39948008E-6</c:v>
                </c:pt>
                <c:pt idx="1089">
                  <c:v>4.33853393E-6</c:v>
                </c:pt>
                <c:pt idx="1090">
                  <c:v>4.04176444E-6</c:v>
                </c:pt>
                <c:pt idx="1091">
                  <c:v>3.92063293E-6</c:v>
                </c:pt>
                <c:pt idx="1092">
                  <c:v>3.87735054E-6</c:v>
                </c:pt>
                <c:pt idx="1093">
                  <c:v>3.84513487E-6</c:v>
                </c:pt>
                <c:pt idx="1094">
                  <c:v>4.12833015E-6</c:v>
                </c:pt>
                <c:pt idx="1095">
                  <c:v>3.91658432E-6</c:v>
                </c:pt>
                <c:pt idx="1096">
                  <c:v>4.01308398E-6</c:v>
                </c:pt>
                <c:pt idx="1097">
                  <c:v>5.0796998E-6</c:v>
                </c:pt>
                <c:pt idx="1098">
                  <c:v>4.97885458E-6</c:v>
                </c:pt>
                <c:pt idx="1099">
                  <c:v>4.60926231E-6</c:v>
                </c:pt>
                <c:pt idx="1100">
                  <c:v>4.06339359E-6</c:v>
                </c:pt>
                <c:pt idx="1101">
                  <c:v>4.27523901E-6</c:v>
                </c:pt>
                <c:pt idx="1102">
                  <c:v>4.09347012E-6</c:v>
                </c:pt>
                <c:pt idx="1103">
                  <c:v>3.90391779E-6</c:v>
                </c:pt>
                <c:pt idx="1104">
                  <c:v>3.52697271E-6</c:v>
                </c:pt>
                <c:pt idx="1105">
                  <c:v>3.59952492E-6</c:v>
                </c:pt>
                <c:pt idx="1106">
                  <c:v>3.79560947E-6</c:v>
                </c:pt>
                <c:pt idx="1107">
                  <c:v>4.16020293E-6</c:v>
                </c:pt>
                <c:pt idx="1108">
                  <c:v>3.87895852E-6</c:v>
                </c:pt>
                <c:pt idx="1109">
                  <c:v>4.02764454E-6</c:v>
                </c:pt>
                <c:pt idx="1110">
                  <c:v>3.99918872E-6</c:v>
                </c:pt>
                <c:pt idx="1111">
                  <c:v>4.37007475E-6</c:v>
                </c:pt>
                <c:pt idx="1112">
                  <c:v>3.73783041E-6</c:v>
                </c:pt>
                <c:pt idx="1113">
                  <c:v>3.24204416E-6</c:v>
                </c:pt>
                <c:pt idx="1114">
                  <c:v>3.05427875E-6</c:v>
                </c:pt>
                <c:pt idx="1115">
                  <c:v>3.05572712E-6</c:v>
                </c:pt>
                <c:pt idx="1116">
                  <c:v>3.40065571E-6</c:v>
                </c:pt>
                <c:pt idx="1117">
                  <c:v>3.86066904E-6</c:v>
                </c:pt>
                <c:pt idx="1118">
                  <c:v>2.93997823E-6</c:v>
                </c:pt>
                <c:pt idx="1119">
                  <c:v>2.77185995E-6</c:v>
                </c:pt>
                <c:pt idx="1120">
                  <c:v>2.94759275E-6</c:v>
                </c:pt>
                <c:pt idx="1121">
                  <c:v>3.07514597E-6</c:v>
                </c:pt>
                <c:pt idx="1122">
                  <c:v>2.93786161E-6</c:v>
                </c:pt>
                <c:pt idx="1123">
                  <c:v>2.98210171E-6</c:v>
                </c:pt>
                <c:pt idx="1124">
                  <c:v>3.7939144E-6</c:v>
                </c:pt>
                <c:pt idx="1125">
                  <c:v>3.47579817E-6</c:v>
                </c:pt>
                <c:pt idx="1126">
                  <c:v>3.09119946E-6</c:v>
                </c:pt>
                <c:pt idx="1127">
                  <c:v>2.96120697E-6</c:v>
                </c:pt>
                <c:pt idx="1128">
                  <c:v>3.01483306E-6</c:v>
                </c:pt>
                <c:pt idx="1129">
                  <c:v>2.91021638E-6</c:v>
                </c:pt>
                <c:pt idx="1130">
                  <c:v>3.02114927E-6</c:v>
                </c:pt>
                <c:pt idx="1131">
                  <c:v>2.85816691E-6</c:v>
                </c:pt>
                <c:pt idx="1132">
                  <c:v>2.66778534E-6</c:v>
                </c:pt>
                <c:pt idx="1133">
                  <c:v>2.84277212E-6</c:v>
                </c:pt>
                <c:pt idx="1134">
                  <c:v>3.43794363E-6</c:v>
                </c:pt>
                <c:pt idx="1135">
                  <c:v>2.62909975E-6</c:v>
                </c:pt>
                <c:pt idx="1136">
                  <c:v>2.64572304E-6</c:v>
                </c:pt>
                <c:pt idx="1137">
                  <c:v>2.78293987E-6</c:v>
                </c:pt>
                <c:pt idx="1138">
                  <c:v>2.73034061E-6</c:v>
                </c:pt>
                <c:pt idx="1139">
                  <c:v>2.83984195E-6</c:v>
                </c:pt>
                <c:pt idx="1140">
                  <c:v>2.8832842E-6</c:v>
                </c:pt>
                <c:pt idx="1141">
                  <c:v>2.82318365E-6</c:v>
                </c:pt>
                <c:pt idx="1142">
                  <c:v>2.75947491E-6</c:v>
                </c:pt>
                <c:pt idx="1143">
                  <c:v>2.74822742E-6</c:v>
                </c:pt>
                <c:pt idx="1144">
                  <c:v>2.89821651E-6</c:v>
                </c:pt>
                <c:pt idx="1145">
                  <c:v>2.73673072E-6</c:v>
                </c:pt>
                <c:pt idx="1146">
                  <c:v>2.6672551E-6</c:v>
                </c:pt>
                <c:pt idx="1147">
                  <c:v>2.43006048E-6</c:v>
                </c:pt>
                <c:pt idx="1148">
                  <c:v>2.50220751E-6</c:v>
                </c:pt>
                <c:pt idx="1149">
                  <c:v>2.5985546E-6</c:v>
                </c:pt>
                <c:pt idx="1150">
                  <c:v>2.69070301E-6</c:v>
                </c:pt>
                <c:pt idx="1151">
                  <c:v>4.49612617E-6</c:v>
                </c:pt>
                <c:pt idx="1152">
                  <c:v>2.85432634E-6</c:v>
                </c:pt>
                <c:pt idx="1153">
                  <c:v>2.74147033E-6</c:v>
                </c:pt>
                <c:pt idx="1154">
                  <c:v>2.44363468E-6</c:v>
                </c:pt>
                <c:pt idx="1155">
                  <c:v>2.37283234E-6</c:v>
                </c:pt>
                <c:pt idx="1156">
                  <c:v>2.35430116E-6</c:v>
                </c:pt>
                <c:pt idx="1157">
                  <c:v>2.3966918E-6</c:v>
                </c:pt>
                <c:pt idx="1158">
                  <c:v>2.41591169E-6</c:v>
                </c:pt>
                <c:pt idx="1159">
                  <c:v>2.55210421E-6</c:v>
                </c:pt>
                <c:pt idx="1160">
                  <c:v>2.80526024E-6</c:v>
                </c:pt>
                <c:pt idx="1161">
                  <c:v>2.85964188E-6</c:v>
                </c:pt>
                <c:pt idx="1162">
                  <c:v>2.75953926E-6</c:v>
                </c:pt>
                <c:pt idx="1163">
                  <c:v>2.55604141E-6</c:v>
                </c:pt>
                <c:pt idx="1164">
                  <c:v>2.41318571E-6</c:v>
                </c:pt>
                <c:pt idx="1165">
                  <c:v>2.28387012E-6</c:v>
                </c:pt>
                <c:pt idx="1166">
                  <c:v>2.37957101E-6</c:v>
                </c:pt>
                <c:pt idx="1167">
                  <c:v>2.65533367E-6</c:v>
                </c:pt>
                <c:pt idx="1168">
                  <c:v>5.25673568E-6</c:v>
                </c:pt>
                <c:pt idx="1169">
                  <c:v>2.72724651E-6</c:v>
                </c:pt>
                <c:pt idx="1170">
                  <c:v>2.52524364E-6</c:v>
                </c:pt>
                <c:pt idx="1171">
                  <c:v>2.46436639E-6</c:v>
                </c:pt>
                <c:pt idx="1172">
                  <c:v>2.43782119E-6</c:v>
                </c:pt>
                <c:pt idx="1173">
                  <c:v>2.54476868E-6</c:v>
                </c:pt>
                <c:pt idx="1174">
                  <c:v>2.73050387E-6</c:v>
                </c:pt>
                <c:pt idx="1175">
                  <c:v>2.96988105E-6</c:v>
                </c:pt>
                <c:pt idx="1176">
                  <c:v>2.59606804E-6</c:v>
                </c:pt>
                <c:pt idx="1177">
                  <c:v>3.15597595E-6</c:v>
                </c:pt>
                <c:pt idx="1178">
                  <c:v>3.0150311E-6</c:v>
                </c:pt>
                <c:pt idx="1179">
                  <c:v>3.11390545E-6</c:v>
                </c:pt>
                <c:pt idx="1180">
                  <c:v>3.00985857E-6</c:v>
                </c:pt>
                <c:pt idx="1181">
                  <c:v>2.80835479E-6</c:v>
                </c:pt>
                <c:pt idx="1182">
                  <c:v>2.69952943E-6</c:v>
                </c:pt>
                <c:pt idx="1183">
                  <c:v>2.6829664E-6</c:v>
                </c:pt>
                <c:pt idx="1184">
                  <c:v>2.51729671E-6</c:v>
                </c:pt>
                <c:pt idx="1185">
                  <c:v>2.42060037E-6</c:v>
                </c:pt>
                <c:pt idx="1186">
                  <c:v>2.51744473E-6</c:v>
                </c:pt>
                <c:pt idx="1187">
                  <c:v>2.67280984E-6</c:v>
                </c:pt>
                <c:pt idx="1188">
                  <c:v>2.61901232E-6</c:v>
                </c:pt>
                <c:pt idx="1189">
                  <c:v>2.67081441E-6</c:v>
                </c:pt>
                <c:pt idx="1190">
                  <c:v>2.56221483E-6</c:v>
                </c:pt>
                <c:pt idx="1191">
                  <c:v>2.71128056E-6</c:v>
                </c:pt>
                <c:pt idx="1192">
                  <c:v>2.75839261E-6</c:v>
                </c:pt>
                <c:pt idx="1193">
                  <c:v>2.41298699E-6</c:v>
                </c:pt>
                <c:pt idx="1194">
                  <c:v>2.27172222E-6</c:v>
                </c:pt>
                <c:pt idx="1195">
                  <c:v>2.73314686E-6</c:v>
                </c:pt>
                <c:pt idx="1196">
                  <c:v>2.52084715E-6</c:v>
                </c:pt>
                <c:pt idx="1197">
                  <c:v>2.66172401E-6</c:v>
                </c:pt>
                <c:pt idx="1198">
                  <c:v>2.41830548E-6</c:v>
                </c:pt>
                <c:pt idx="1199">
                  <c:v>2.45596721E-6</c:v>
                </c:pt>
                <c:pt idx="1200">
                  <c:v>2.53592975E-6</c:v>
                </c:pt>
                <c:pt idx="1201">
                  <c:v>2.39220003E-6</c:v>
                </c:pt>
                <c:pt idx="1202">
                  <c:v>2.36674623E-6</c:v>
                </c:pt>
                <c:pt idx="1203">
                  <c:v>2.30589148E-6</c:v>
                </c:pt>
                <c:pt idx="1204">
                  <c:v>2.37418681E-6</c:v>
                </c:pt>
                <c:pt idx="1205">
                  <c:v>2.34405024E-6</c:v>
                </c:pt>
                <c:pt idx="1206">
                  <c:v>2.22159701E-6</c:v>
                </c:pt>
                <c:pt idx="1207">
                  <c:v>2.08846313E-6</c:v>
                </c:pt>
                <c:pt idx="1208">
                  <c:v>2.18600644E-6</c:v>
                </c:pt>
                <c:pt idx="1209">
                  <c:v>2.28711247E-6</c:v>
                </c:pt>
                <c:pt idx="1210">
                  <c:v>2.20579363E-6</c:v>
                </c:pt>
                <c:pt idx="1211">
                  <c:v>2.3159173E-6</c:v>
                </c:pt>
                <c:pt idx="1212">
                  <c:v>2.27676014E-6</c:v>
                </c:pt>
                <c:pt idx="1213">
                  <c:v>2.1458909E-6</c:v>
                </c:pt>
                <c:pt idx="1214">
                  <c:v>2.11723045E-6</c:v>
                </c:pt>
                <c:pt idx="1215">
                  <c:v>2.29892362E-6</c:v>
                </c:pt>
                <c:pt idx="1216">
                  <c:v>2.35345851E-6</c:v>
                </c:pt>
                <c:pt idx="1217">
                  <c:v>2.2691147E-6</c:v>
                </c:pt>
                <c:pt idx="1218">
                  <c:v>2.25453186E-6</c:v>
                </c:pt>
                <c:pt idx="1219">
                  <c:v>2.41031103E-6</c:v>
                </c:pt>
                <c:pt idx="1220">
                  <c:v>2.18329978E-6</c:v>
                </c:pt>
                <c:pt idx="1221">
                  <c:v>2.14656984E-6</c:v>
                </c:pt>
                <c:pt idx="1222">
                  <c:v>2.22699055E-6</c:v>
                </c:pt>
                <c:pt idx="1223">
                  <c:v>2.33516585E-6</c:v>
                </c:pt>
                <c:pt idx="1224">
                  <c:v>2.22212816E-6</c:v>
                </c:pt>
                <c:pt idx="1225">
                  <c:v>2.26158636E-6</c:v>
                </c:pt>
                <c:pt idx="1226">
                  <c:v>2.29198918E-6</c:v>
                </c:pt>
                <c:pt idx="1227">
                  <c:v>2.25698E-6</c:v>
                </c:pt>
                <c:pt idx="1228">
                  <c:v>2.93018729E-6</c:v>
                </c:pt>
                <c:pt idx="1229">
                  <c:v>2.23202028E-6</c:v>
                </c:pt>
                <c:pt idx="1230">
                  <c:v>2.22756398E-6</c:v>
                </c:pt>
                <c:pt idx="1231">
                  <c:v>2.24097107E-6</c:v>
                </c:pt>
                <c:pt idx="1232">
                  <c:v>2.38187977E-6</c:v>
                </c:pt>
                <c:pt idx="1233">
                  <c:v>2.28127101E-6</c:v>
                </c:pt>
                <c:pt idx="1234">
                  <c:v>2.26901966E-6</c:v>
                </c:pt>
                <c:pt idx="1235">
                  <c:v>2.18965261E-6</c:v>
                </c:pt>
                <c:pt idx="1236">
                  <c:v>2.2761435E-6</c:v>
                </c:pt>
                <c:pt idx="1237">
                  <c:v>2.33322112E-6</c:v>
                </c:pt>
                <c:pt idx="1238">
                  <c:v>2.21505525E-6</c:v>
                </c:pt>
                <c:pt idx="1239">
                  <c:v>2.36507822E-6</c:v>
                </c:pt>
                <c:pt idx="1240">
                  <c:v>2.39298379E-6</c:v>
                </c:pt>
                <c:pt idx="1241">
                  <c:v>2.30786145E-6</c:v>
                </c:pt>
                <c:pt idx="1242">
                  <c:v>2.32139041E-6</c:v>
                </c:pt>
                <c:pt idx="1243">
                  <c:v>2.42444185E-6</c:v>
                </c:pt>
                <c:pt idx="1244">
                  <c:v>2.55487589E-6</c:v>
                </c:pt>
                <c:pt idx="1245">
                  <c:v>2.57920397E-6</c:v>
                </c:pt>
                <c:pt idx="1246">
                  <c:v>2.58929686E-6</c:v>
                </c:pt>
                <c:pt idx="1247">
                  <c:v>2.67763039E-6</c:v>
                </c:pt>
                <c:pt idx="1248">
                  <c:v>2.53996291E-6</c:v>
                </c:pt>
                <c:pt idx="1249">
                  <c:v>3.16095498E-6</c:v>
                </c:pt>
                <c:pt idx="1250">
                  <c:v>2.78359153E-6</c:v>
                </c:pt>
                <c:pt idx="1251">
                  <c:v>3.11767212E-6</c:v>
                </c:pt>
                <c:pt idx="1252">
                  <c:v>3.89769639E-6</c:v>
                </c:pt>
                <c:pt idx="1253">
                  <c:v>4.32706702E-6</c:v>
                </c:pt>
                <c:pt idx="1254">
                  <c:v>4.64563664E-6</c:v>
                </c:pt>
                <c:pt idx="1255">
                  <c:v>1.4096524E-5</c:v>
                </c:pt>
                <c:pt idx="1256">
                  <c:v>3.23353779E-5</c:v>
                </c:pt>
                <c:pt idx="1257">
                  <c:v>3.79529411E-5</c:v>
                </c:pt>
                <c:pt idx="1258">
                  <c:v>4.025214E-5</c:v>
                </c:pt>
                <c:pt idx="1259">
                  <c:v>4.22995035E-5</c:v>
                </c:pt>
                <c:pt idx="1260">
                  <c:v>4.44184116E-5</c:v>
                </c:pt>
                <c:pt idx="1261">
                  <c:v>4.65445228E-5</c:v>
                </c:pt>
                <c:pt idx="1262">
                  <c:v>4.85159762E-5</c:v>
                </c:pt>
                <c:pt idx="1263">
                  <c:v>5.03321571E-5</c:v>
                </c:pt>
                <c:pt idx="1264">
                  <c:v>5.19802015E-5</c:v>
                </c:pt>
                <c:pt idx="1265">
                  <c:v>5.35389736E-5</c:v>
                </c:pt>
                <c:pt idx="1266">
                  <c:v>5.48776334E-5</c:v>
                </c:pt>
                <c:pt idx="1267">
                  <c:v>5.61511879E-5</c:v>
                </c:pt>
                <c:pt idx="1268">
                  <c:v>5.71532837E-5</c:v>
                </c:pt>
                <c:pt idx="1269">
                  <c:v>5.80562628E-5</c:v>
                </c:pt>
                <c:pt idx="1270">
                  <c:v>5.87689319E-5</c:v>
                </c:pt>
                <c:pt idx="1271">
                  <c:v>5.93538571E-5</c:v>
                </c:pt>
                <c:pt idx="1272">
                  <c:v>5.97017497E-5</c:v>
                </c:pt>
                <c:pt idx="1273">
                  <c:v>5.99815648E-5</c:v>
                </c:pt>
                <c:pt idx="1274">
                  <c:v>6.0077924E-5</c:v>
                </c:pt>
                <c:pt idx="1275">
                  <c:v>6.00544372E-5</c:v>
                </c:pt>
                <c:pt idx="1276">
                  <c:v>5.9742415E-5</c:v>
                </c:pt>
                <c:pt idx="1277">
                  <c:v>5.93082004E-5</c:v>
                </c:pt>
                <c:pt idx="1278">
                  <c:v>5.87063951E-5</c:v>
                </c:pt>
                <c:pt idx="1279">
                  <c:v>5.7980069E-5</c:v>
                </c:pt>
                <c:pt idx="1280">
                  <c:v>5.70777993E-5</c:v>
                </c:pt>
                <c:pt idx="1281">
                  <c:v>5.6001998E-5</c:v>
                </c:pt>
                <c:pt idx="1282">
                  <c:v>5.47724158E-5</c:v>
                </c:pt>
                <c:pt idx="1283">
                  <c:v>5.32976119E-5</c:v>
                </c:pt>
                <c:pt idx="1284">
                  <c:v>5.17714507E-5</c:v>
                </c:pt>
                <c:pt idx="1285">
                  <c:v>5.03306292E-5</c:v>
                </c:pt>
                <c:pt idx="1286">
                  <c:v>5.13277409E-5</c:v>
                </c:pt>
                <c:pt idx="1287">
                  <c:v>5.78126601E-5</c:v>
                </c:pt>
                <c:pt idx="1288">
                  <c:v>5.71560995E-5</c:v>
                </c:pt>
                <c:pt idx="1289">
                  <c:v>5.62590976E-5</c:v>
                </c:pt>
                <c:pt idx="1290">
                  <c:v>5.48746066E-5</c:v>
                </c:pt>
                <c:pt idx="1291">
                  <c:v>5.34227438E-5</c:v>
                </c:pt>
                <c:pt idx="1292">
                  <c:v>5.19776913E-5</c:v>
                </c:pt>
                <c:pt idx="1293">
                  <c:v>5.06381475E-5</c:v>
                </c:pt>
                <c:pt idx="1294">
                  <c:v>5.34075116E-5</c:v>
                </c:pt>
                <c:pt idx="1295">
                  <c:v>5.7908208E-5</c:v>
                </c:pt>
                <c:pt idx="1296">
                  <c:v>5.70320699E-5</c:v>
                </c:pt>
                <c:pt idx="1297">
                  <c:v>5.5906512E-5</c:v>
                </c:pt>
                <c:pt idx="1298">
                  <c:v>5.45240146E-5</c:v>
                </c:pt>
                <c:pt idx="1299">
                  <c:v>5.3101805E-5</c:v>
                </c:pt>
                <c:pt idx="1300">
                  <c:v>5.16770051E-5</c:v>
                </c:pt>
                <c:pt idx="1301">
                  <c:v>5.02163675E-5</c:v>
                </c:pt>
                <c:pt idx="1302">
                  <c:v>5.43179376E-5</c:v>
                </c:pt>
                <c:pt idx="1303">
                  <c:v>5.77308892E-5</c:v>
                </c:pt>
                <c:pt idx="1304">
                  <c:v>5.67344287E-5</c:v>
                </c:pt>
                <c:pt idx="1305">
                  <c:v>5.55740808E-5</c:v>
                </c:pt>
                <c:pt idx="1306">
                  <c:v>5.4252454E-5</c:v>
                </c:pt>
                <c:pt idx="1307">
                  <c:v>5.28106648E-5</c:v>
                </c:pt>
                <c:pt idx="1308">
                  <c:v>5.13458763E-5</c:v>
                </c:pt>
                <c:pt idx="1309">
                  <c:v>5.01861687E-5</c:v>
                </c:pt>
                <c:pt idx="1310">
                  <c:v>5.54022226E-5</c:v>
                </c:pt>
                <c:pt idx="1311">
                  <c:v>5.73811267E-5</c:v>
                </c:pt>
                <c:pt idx="1312">
                  <c:v>5.64205184E-5</c:v>
                </c:pt>
                <c:pt idx="1313">
                  <c:v>5.52796555E-5</c:v>
                </c:pt>
                <c:pt idx="1314">
                  <c:v>5.38670865E-5</c:v>
                </c:pt>
                <c:pt idx="1315">
                  <c:v>5.25754513E-5</c:v>
                </c:pt>
                <c:pt idx="1316">
                  <c:v>5.09685487E-5</c:v>
                </c:pt>
                <c:pt idx="1317">
                  <c:v>4.95436761E-5</c:v>
                </c:pt>
                <c:pt idx="1318">
                  <c:v>5.64396832E-5</c:v>
                </c:pt>
                <c:pt idx="1319">
                  <c:v>5.71292549E-5</c:v>
                </c:pt>
                <c:pt idx="1320">
                  <c:v>5.61830384E-5</c:v>
                </c:pt>
                <c:pt idx="1321">
                  <c:v>5.5011933E-5</c:v>
                </c:pt>
                <c:pt idx="1322">
                  <c:v>5.37922315E-5</c:v>
                </c:pt>
                <c:pt idx="1323">
                  <c:v>5.2242438E-5</c:v>
                </c:pt>
                <c:pt idx="1324">
                  <c:v>5.08430385E-5</c:v>
                </c:pt>
                <c:pt idx="1325">
                  <c:v>4.95709428E-5</c:v>
                </c:pt>
                <c:pt idx="1326">
                  <c:v>5.71429082E-5</c:v>
                </c:pt>
                <c:pt idx="1327">
                  <c:v>5.71549608E-5</c:v>
                </c:pt>
                <c:pt idx="1328">
                  <c:v>5.60661501E-5</c:v>
                </c:pt>
                <c:pt idx="1329">
                  <c:v>5.48560674E-5</c:v>
                </c:pt>
                <c:pt idx="1330">
                  <c:v>5.35169747E-5</c:v>
                </c:pt>
                <c:pt idx="1331">
                  <c:v>5.19162131E-5</c:v>
                </c:pt>
                <c:pt idx="1332">
                  <c:v>5.0544124E-5</c:v>
                </c:pt>
                <c:pt idx="1333">
                  <c:v>5.11165526E-5</c:v>
                </c:pt>
                <c:pt idx="1334">
                  <c:v>5.75080012E-5</c:v>
                </c:pt>
                <c:pt idx="1335">
                  <c:v>5.6962901E-5</c:v>
                </c:pt>
                <c:pt idx="1336">
                  <c:v>5.60376029E-5</c:v>
                </c:pt>
                <c:pt idx="1337">
                  <c:v>5.48085154E-5</c:v>
                </c:pt>
                <c:pt idx="1338">
                  <c:v>5.32650374E-5</c:v>
                </c:pt>
                <c:pt idx="1339">
                  <c:v>5.17122498E-5</c:v>
                </c:pt>
                <c:pt idx="1340">
                  <c:v>5.03918345E-5</c:v>
                </c:pt>
                <c:pt idx="1341">
                  <c:v>5.25294199E-5</c:v>
                </c:pt>
                <c:pt idx="1342">
                  <c:v>5.76267739E-5</c:v>
                </c:pt>
                <c:pt idx="1343">
                  <c:v>5.68547075E-5</c:v>
                </c:pt>
                <c:pt idx="1344">
                  <c:v>5.56830273E-5</c:v>
                </c:pt>
                <c:pt idx="1345">
                  <c:v>5.42540874E-5</c:v>
                </c:pt>
                <c:pt idx="1346">
                  <c:v>5.29858116E-5</c:v>
                </c:pt>
                <c:pt idx="1347">
                  <c:v>5.14235908E-5</c:v>
                </c:pt>
                <c:pt idx="1348">
                  <c:v>4.98951522E-5</c:v>
                </c:pt>
                <c:pt idx="1349">
                  <c:v>5.34303581E-5</c:v>
                </c:pt>
                <c:pt idx="1350">
                  <c:v>5.73623583E-5</c:v>
                </c:pt>
                <c:pt idx="1351">
                  <c:v>5.63125141E-5</c:v>
                </c:pt>
                <c:pt idx="1352">
                  <c:v>5.52447636E-5</c:v>
                </c:pt>
                <c:pt idx="1353">
                  <c:v>5.39839275E-5</c:v>
                </c:pt>
                <c:pt idx="1354">
                  <c:v>5.25336909E-5</c:v>
                </c:pt>
                <c:pt idx="1355">
                  <c:v>5.10619793E-5</c:v>
                </c:pt>
                <c:pt idx="1356">
                  <c:v>4.96221764E-5</c:v>
                </c:pt>
                <c:pt idx="1357">
                  <c:v>5.49543547E-5</c:v>
                </c:pt>
                <c:pt idx="1358">
                  <c:v>5.7201396E-5</c:v>
                </c:pt>
                <c:pt idx="1359">
                  <c:v>5.61886591E-5</c:v>
                </c:pt>
                <c:pt idx="1360">
                  <c:v>5.50484874E-5</c:v>
                </c:pt>
                <c:pt idx="1361">
                  <c:v>5.37311862E-5</c:v>
                </c:pt>
                <c:pt idx="1362">
                  <c:v>5.22253977E-5</c:v>
                </c:pt>
                <c:pt idx="1363">
                  <c:v>5.08189296E-5</c:v>
                </c:pt>
                <c:pt idx="1364">
                  <c:v>4.95811983E-5</c:v>
                </c:pt>
                <c:pt idx="1365">
                  <c:v>5.63462636E-5</c:v>
                </c:pt>
                <c:pt idx="1366">
                  <c:v>5.70164848E-5</c:v>
                </c:pt>
                <c:pt idx="1367">
                  <c:v>5.60472836E-5</c:v>
                </c:pt>
                <c:pt idx="1368">
                  <c:v>5.492747E-5</c:v>
                </c:pt>
                <c:pt idx="1369">
                  <c:v>5.34223036E-5</c:v>
                </c:pt>
                <c:pt idx="1370">
                  <c:v>5.18904853E-5</c:v>
                </c:pt>
                <c:pt idx="1371">
                  <c:v>5.0409446E-5</c:v>
                </c:pt>
                <c:pt idx="1372">
                  <c:v>4.95559325E-5</c:v>
                </c:pt>
                <c:pt idx="1373">
                  <c:v>5.69169861E-5</c:v>
                </c:pt>
                <c:pt idx="1374">
                  <c:v>5.67215211E-5</c:v>
                </c:pt>
                <c:pt idx="1375">
                  <c:v>5.56599989E-5</c:v>
                </c:pt>
                <c:pt idx="1376">
                  <c:v>5.45465082E-5</c:v>
                </c:pt>
                <c:pt idx="1377">
                  <c:v>5.29038261E-5</c:v>
                </c:pt>
                <c:pt idx="1378">
                  <c:v>5.13374653E-5</c:v>
                </c:pt>
                <c:pt idx="1379">
                  <c:v>5.00165079E-5</c:v>
                </c:pt>
                <c:pt idx="1380">
                  <c:v>5.09961719E-5</c:v>
                </c:pt>
                <c:pt idx="1381">
                  <c:v>5.73026446E-5</c:v>
                </c:pt>
                <c:pt idx="1382">
                  <c:v>5.66383787E-5</c:v>
                </c:pt>
                <c:pt idx="1383">
                  <c:v>5.54976214E-5</c:v>
                </c:pt>
                <c:pt idx="1384">
                  <c:v>5.42259841E-5</c:v>
                </c:pt>
                <c:pt idx="1385">
                  <c:v>5.28079909E-5</c:v>
                </c:pt>
                <c:pt idx="1386">
                  <c:v>5.12963234E-5</c:v>
                </c:pt>
                <c:pt idx="1387">
                  <c:v>4.99593443E-5</c:v>
                </c:pt>
                <c:pt idx="1388">
                  <c:v>5.25715986E-5</c:v>
                </c:pt>
                <c:pt idx="1389">
                  <c:v>5.7413512E-5</c:v>
                </c:pt>
                <c:pt idx="1390">
                  <c:v>5.6504261E-5</c:v>
                </c:pt>
                <c:pt idx="1391">
                  <c:v>5.52772253E-5</c:v>
                </c:pt>
                <c:pt idx="1392">
                  <c:v>5.40375877E-5</c:v>
                </c:pt>
                <c:pt idx="1393">
                  <c:v>5.27919365E-5</c:v>
                </c:pt>
                <c:pt idx="1394">
                  <c:v>5.10987229E-5</c:v>
                </c:pt>
                <c:pt idx="1395">
                  <c:v>4.97086694E-5</c:v>
                </c:pt>
                <c:pt idx="1396">
                  <c:v>5.38282075E-5</c:v>
                </c:pt>
                <c:pt idx="1397">
                  <c:v>5.73799589E-5</c:v>
                </c:pt>
                <c:pt idx="1398">
                  <c:v>5.62563109E-5</c:v>
                </c:pt>
                <c:pt idx="1399">
                  <c:v>5.50846707E-5</c:v>
                </c:pt>
                <c:pt idx="1400">
                  <c:v>5.37892265E-5</c:v>
                </c:pt>
                <c:pt idx="1401">
                  <c:v>5.23970484E-5</c:v>
                </c:pt>
                <c:pt idx="1402">
                  <c:v>5.07700024E-5</c:v>
                </c:pt>
                <c:pt idx="1403">
                  <c:v>4.92453146E-5</c:v>
                </c:pt>
                <c:pt idx="1404">
                  <c:v>5.50173972E-5</c:v>
                </c:pt>
                <c:pt idx="1405">
                  <c:v>5.69892181E-5</c:v>
                </c:pt>
                <c:pt idx="1406">
                  <c:v>5.59478722E-5</c:v>
                </c:pt>
                <c:pt idx="1407">
                  <c:v>5.46789634E-5</c:v>
                </c:pt>
                <c:pt idx="1408">
                  <c:v>5.33704842E-5</c:v>
                </c:pt>
                <c:pt idx="1409">
                  <c:v>5.18120614E-5</c:v>
                </c:pt>
                <c:pt idx="1410">
                  <c:v>5.0422288E-5</c:v>
                </c:pt>
                <c:pt idx="1411">
                  <c:v>4.89407394E-5</c:v>
                </c:pt>
                <c:pt idx="1412">
                  <c:v>5.64107213E-5</c:v>
                </c:pt>
                <c:pt idx="1413">
                  <c:v>5.68463474E-5</c:v>
                </c:pt>
                <c:pt idx="1414">
                  <c:v>5.5779019E-5</c:v>
                </c:pt>
                <c:pt idx="1415">
                  <c:v>5.45013681E-5</c:v>
                </c:pt>
                <c:pt idx="1416">
                  <c:v>5.30756151E-5</c:v>
                </c:pt>
                <c:pt idx="1417">
                  <c:v>5.15924548E-5</c:v>
                </c:pt>
                <c:pt idx="1418">
                  <c:v>5.00997485E-5</c:v>
                </c:pt>
                <c:pt idx="1419">
                  <c:v>4.97971887E-5</c:v>
                </c:pt>
                <c:pt idx="1420">
                  <c:v>5.69985714E-5</c:v>
                </c:pt>
                <c:pt idx="1421">
                  <c:v>5.66668277E-5</c:v>
                </c:pt>
                <c:pt idx="1422">
                  <c:v>5.55664737E-5</c:v>
                </c:pt>
                <c:pt idx="1423">
                  <c:v>5.43627502E-5</c:v>
                </c:pt>
                <c:pt idx="1424">
                  <c:v>5.28006531E-5</c:v>
                </c:pt>
                <c:pt idx="1425">
                  <c:v>5.11426333E-5</c:v>
                </c:pt>
                <c:pt idx="1426">
                  <c:v>4.97232359E-5</c:v>
                </c:pt>
                <c:pt idx="1427">
                  <c:v>5.12951665E-5</c:v>
                </c:pt>
                <c:pt idx="1428">
                  <c:v>5.71367709E-5</c:v>
                </c:pt>
                <c:pt idx="1429">
                  <c:v>5.63524991E-5</c:v>
                </c:pt>
                <c:pt idx="1430">
                  <c:v>5.52418496E-5</c:v>
                </c:pt>
                <c:pt idx="1431">
                  <c:v>5.38520762E-5</c:v>
                </c:pt>
                <c:pt idx="1432">
                  <c:v>5.23431736E-5</c:v>
                </c:pt>
                <c:pt idx="1433">
                  <c:v>5.08731828E-5</c:v>
                </c:pt>
                <c:pt idx="1434">
                  <c:v>4.92887448E-5</c:v>
                </c:pt>
                <c:pt idx="1435">
                  <c:v>5.23014351E-5</c:v>
                </c:pt>
                <c:pt idx="1436">
                  <c:v>5.70334014E-5</c:v>
                </c:pt>
                <c:pt idx="1437">
                  <c:v>5.60278859E-5</c:v>
                </c:pt>
                <c:pt idx="1438">
                  <c:v>5.48784883E-5</c:v>
                </c:pt>
                <c:pt idx="1439">
                  <c:v>5.35011968E-5</c:v>
                </c:pt>
                <c:pt idx="1440">
                  <c:v>5.19762652E-5</c:v>
                </c:pt>
                <c:pt idx="1441">
                  <c:v>5.04241616E-5</c:v>
                </c:pt>
                <c:pt idx="1442">
                  <c:v>4.91490646E-5</c:v>
                </c:pt>
                <c:pt idx="1443">
                  <c:v>5.36631269E-5</c:v>
                </c:pt>
                <c:pt idx="1444">
                  <c:v>5.69092335E-5</c:v>
                </c:pt>
                <c:pt idx="1445">
                  <c:v>5.58319261E-5</c:v>
                </c:pt>
                <c:pt idx="1446">
                  <c:v>5.45749099E-5</c:v>
                </c:pt>
                <c:pt idx="1447">
                  <c:v>5.31927581E-5</c:v>
                </c:pt>
                <c:pt idx="1448">
                  <c:v>5.15903193E-5</c:v>
                </c:pt>
                <c:pt idx="1449">
                  <c:v>5.01683498E-5</c:v>
                </c:pt>
                <c:pt idx="1450">
                  <c:v>4.86168574E-5</c:v>
                </c:pt>
                <c:pt idx="1451">
                  <c:v>5.57152161E-5</c:v>
                </c:pt>
                <c:pt idx="1452">
                  <c:v>5.65611372E-5</c:v>
                </c:pt>
                <c:pt idx="1453">
                  <c:v>5.56155319E-5</c:v>
                </c:pt>
                <c:pt idx="1454">
                  <c:v>5.42322559E-5</c:v>
                </c:pt>
                <c:pt idx="1455">
                  <c:v>5.27988232E-5</c:v>
                </c:pt>
                <c:pt idx="1456">
                  <c:v>5.11722719E-5</c:v>
                </c:pt>
                <c:pt idx="1457">
                  <c:v>4.96455905E-5</c:v>
                </c:pt>
                <c:pt idx="1458">
                  <c:v>4.82108953E-5</c:v>
                </c:pt>
                <c:pt idx="1459">
                  <c:v>5.61084089E-5</c:v>
                </c:pt>
                <c:pt idx="1460">
                  <c:v>5.63422145E-5</c:v>
                </c:pt>
                <c:pt idx="1461">
                  <c:v>5.51223166E-5</c:v>
                </c:pt>
                <c:pt idx="1462">
                  <c:v>5.37263331E-5</c:v>
                </c:pt>
                <c:pt idx="1463">
                  <c:v>5.22104237E-5</c:v>
                </c:pt>
                <c:pt idx="1464">
                  <c:v>5.05490461E-5</c:v>
                </c:pt>
                <c:pt idx="1465">
                  <c:v>4.91413666E-5</c:v>
                </c:pt>
                <c:pt idx="1466">
                  <c:v>4.93333246E-5</c:v>
                </c:pt>
                <c:pt idx="1467">
                  <c:v>5.65570408E-5</c:v>
                </c:pt>
                <c:pt idx="1468">
                  <c:v>5.59619039E-5</c:v>
                </c:pt>
                <c:pt idx="1469">
                  <c:v>5.48767894E-5</c:v>
                </c:pt>
                <c:pt idx="1470">
                  <c:v>5.34197861E-5</c:v>
                </c:pt>
                <c:pt idx="1471">
                  <c:v>5.18722591E-5</c:v>
                </c:pt>
                <c:pt idx="1472">
                  <c:v>5.02944094E-5</c:v>
                </c:pt>
                <c:pt idx="1473">
                  <c:v>4.87867728E-5</c:v>
                </c:pt>
                <c:pt idx="1474">
                  <c:v>5.06924953E-5</c:v>
                </c:pt>
                <c:pt idx="1475">
                  <c:v>5.66849958E-5</c:v>
                </c:pt>
                <c:pt idx="1476">
                  <c:v>5.57429084E-5</c:v>
                </c:pt>
                <c:pt idx="1477">
                  <c:v>5.44141367E-5</c:v>
                </c:pt>
                <c:pt idx="1478">
                  <c:v>5.30367251E-5</c:v>
                </c:pt>
                <c:pt idx="1479">
                  <c:v>5.14280546E-5</c:v>
                </c:pt>
                <c:pt idx="1480">
                  <c:v>4.98293921E-5</c:v>
                </c:pt>
                <c:pt idx="1481">
                  <c:v>4.84466109E-5</c:v>
                </c:pt>
                <c:pt idx="1482">
                  <c:v>5.19702553E-5</c:v>
                </c:pt>
                <c:pt idx="1483">
                  <c:v>5.65719783E-5</c:v>
                </c:pt>
                <c:pt idx="1484">
                  <c:v>5.54625258E-5</c:v>
                </c:pt>
                <c:pt idx="1485">
                  <c:v>5.42057896E-5</c:v>
                </c:pt>
                <c:pt idx="1486">
                  <c:v>5.28857163E-5</c:v>
                </c:pt>
                <c:pt idx="1487">
                  <c:v>5.12635088E-5</c:v>
                </c:pt>
                <c:pt idx="1488">
                  <c:v>4.9762195E-5</c:v>
                </c:pt>
                <c:pt idx="1489">
                  <c:v>4.82763899E-5</c:v>
                </c:pt>
                <c:pt idx="1490">
                  <c:v>5.41890404E-5</c:v>
                </c:pt>
                <c:pt idx="1491">
                  <c:v>5.63983449E-5</c:v>
                </c:pt>
                <c:pt idx="1492">
                  <c:v>5.53896207E-5</c:v>
                </c:pt>
                <c:pt idx="1493">
                  <c:v>5.41143345E-5</c:v>
                </c:pt>
                <c:pt idx="1494">
                  <c:v>5.27285702E-5</c:v>
                </c:pt>
                <c:pt idx="1495">
                  <c:v>5.10762948E-5</c:v>
                </c:pt>
                <c:pt idx="1496">
                  <c:v>4.96261637E-5</c:v>
                </c:pt>
                <c:pt idx="1497">
                  <c:v>4.81920179E-5</c:v>
                </c:pt>
                <c:pt idx="1498">
                  <c:v>5.59924156E-5</c:v>
                </c:pt>
                <c:pt idx="1499">
                  <c:v>5.63523172E-5</c:v>
                </c:pt>
                <c:pt idx="1500">
                  <c:v>5.51914018E-5</c:v>
                </c:pt>
                <c:pt idx="1501">
                  <c:v>5.39507164E-5</c:v>
                </c:pt>
                <c:pt idx="1502">
                  <c:v>5.24886782E-5</c:v>
                </c:pt>
                <c:pt idx="1503">
                  <c:v>5.08360281E-5</c:v>
                </c:pt>
                <c:pt idx="1504">
                  <c:v>4.93393854E-5</c:v>
                </c:pt>
                <c:pt idx="1505">
                  <c:v>4.92465442E-5</c:v>
                </c:pt>
                <c:pt idx="1506">
                  <c:v>5.63999711E-5</c:v>
                </c:pt>
                <c:pt idx="1507">
                  <c:v>5.61689158E-5</c:v>
                </c:pt>
                <c:pt idx="1508">
                  <c:v>5.50981385E-5</c:v>
                </c:pt>
                <c:pt idx="1509">
                  <c:v>5.37680717E-5</c:v>
                </c:pt>
                <c:pt idx="1510">
                  <c:v>5.21621005E-5</c:v>
                </c:pt>
                <c:pt idx="1511">
                  <c:v>5.06014003E-5</c:v>
                </c:pt>
                <c:pt idx="1512">
                  <c:v>4.9148668E-5</c:v>
                </c:pt>
                <c:pt idx="1513">
                  <c:v>5.08661833E-5</c:v>
                </c:pt>
                <c:pt idx="1514">
                  <c:v>5.67471288E-5</c:v>
                </c:pt>
                <c:pt idx="1515">
                  <c:v>5.59524451E-5</c:v>
                </c:pt>
                <c:pt idx="1516">
                  <c:v>5.47890777E-5</c:v>
                </c:pt>
                <c:pt idx="1517">
                  <c:v>5.34720821E-5</c:v>
                </c:pt>
                <c:pt idx="1518">
                  <c:v>5.20401227E-5</c:v>
                </c:pt>
                <c:pt idx="1519">
                  <c:v>5.04177697E-5</c:v>
                </c:pt>
                <c:pt idx="1520">
                  <c:v>4.89852537E-5</c:v>
                </c:pt>
                <c:pt idx="1521">
                  <c:v>5.22998598E-5</c:v>
                </c:pt>
                <c:pt idx="1522">
                  <c:v>5.68823161E-5</c:v>
                </c:pt>
                <c:pt idx="1523">
                  <c:v>5.57578569E-5</c:v>
                </c:pt>
                <c:pt idx="1524">
                  <c:v>5.45308649E-5</c:v>
                </c:pt>
                <c:pt idx="1525">
                  <c:v>5.30898324E-5</c:v>
                </c:pt>
                <c:pt idx="1526">
                  <c:v>5.15462561E-5</c:v>
                </c:pt>
                <c:pt idx="1527">
                  <c:v>5.00752467E-5</c:v>
                </c:pt>
                <c:pt idx="1528">
                  <c:v>4.87299039E-5</c:v>
                </c:pt>
                <c:pt idx="1529">
                  <c:v>5.41108238E-5</c:v>
                </c:pt>
                <c:pt idx="1530">
                  <c:v>5.67437346E-5</c:v>
                </c:pt>
                <c:pt idx="1531">
                  <c:v>5.55205879E-5</c:v>
                </c:pt>
                <c:pt idx="1532">
                  <c:v>5.42490125E-5</c:v>
                </c:pt>
                <c:pt idx="1533">
                  <c:v>5.28387172E-5</c:v>
                </c:pt>
                <c:pt idx="1534">
                  <c:v>5.13259947E-5</c:v>
                </c:pt>
                <c:pt idx="1535">
                  <c:v>4.94839733E-5</c:v>
                </c:pt>
                <c:pt idx="1536">
                  <c:v>4.76256573E-5</c:v>
                </c:pt>
                <c:pt idx="1537">
                  <c:v>4.57829192E-5</c:v>
                </c:pt>
                <c:pt idx="1538">
                  <c:v>4.41209704E-5</c:v>
                </c:pt>
                <c:pt idx="1539">
                  <c:v>2.19090052E-5</c:v>
                </c:pt>
                <c:pt idx="1540">
                  <c:v>4.68940516E-6</c:v>
                </c:pt>
                <c:pt idx="1541">
                  <c:v>2.85372789E-6</c:v>
                </c:pt>
                <c:pt idx="1542">
                  <c:v>2.50542234E-6</c:v>
                </c:pt>
                <c:pt idx="1543">
                  <c:v>2.48188121E-6</c:v>
                </c:pt>
                <c:pt idx="1544">
                  <c:v>2.53590974E-6</c:v>
                </c:pt>
                <c:pt idx="1545">
                  <c:v>2.25976032E-6</c:v>
                </c:pt>
                <c:pt idx="1546">
                  <c:v>2.41210205E-6</c:v>
                </c:pt>
                <c:pt idx="1547">
                  <c:v>2.74960371E-6</c:v>
                </c:pt>
                <c:pt idx="1548">
                  <c:v>2.34607948E-6</c:v>
                </c:pt>
                <c:pt idx="1549">
                  <c:v>2.72379452E-6</c:v>
                </c:pt>
                <c:pt idx="1550">
                  <c:v>2.24965106E-6</c:v>
                </c:pt>
                <c:pt idx="1551">
                  <c:v>2.22352833E-6</c:v>
                </c:pt>
                <c:pt idx="1552">
                  <c:v>2.36843152E-6</c:v>
                </c:pt>
                <c:pt idx="1553">
                  <c:v>3.00497345E-6</c:v>
                </c:pt>
                <c:pt idx="1554">
                  <c:v>2.23994243E-6</c:v>
                </c:pt>
                <c:pt idx="1555">
                  <c:v>2.18118748E-6</c:v>
                </c:pt>
                <c:pt idx="1556">
                  <c:v>2.24024802E-6</c:v>
                </c:pt>
                <c:pt idx="1557">
                  <c:v>2.16288208E-6</c:v>
                </c:pt>
                <c:pt idx="1558">
                  <c:v>2.17922707E-6</c:v>
                </c:pt>
                <c:pt idx="1559">
                  <c:v>2.22824451E-6</c:v>
                </c:pt>
                <c:pt idx="1560">
                  <c:v>2.31941726E-6</c:v>
                </c:pt>
                <c:pt idx="1561">
                  <c:v>2.29698549E-6</c:v>
                </c:pt>
                <c:pt idx="1562">
                  <c:v>2.23014877E-6</c:v>
                </c:pt>
                <c:pt idx="1563">
                  <c:v>2.45495767E-6</c:v>
                </c:pt>
                <c:pt idx="1564">
                  <c:v>2.25206577E-6</c:v>
                </c:pt>
                <c:pt idx="1565">
                  <c:v>2.20533434E-6</c:v>
                </c:pt>
                <c:pt idx="1566">
                  <c:v>2.27716964E-6</c:v>
                </c:pt>
                <c:pt idx="1567">
                  <c:v>2.21444839E-6</c:v>
                </c:pt>
                <c:pt idx="1568">
                  <c:v>2.91130164E-6</c:v>
                </c:pt>
                <c:pt idx="1569">
                  <c:v>2.55425471E-6</c:v>
                </c:pt>
                <c:pt idx="1570">
                  <c:v>3.56168607E-6</c:v>
                </c:pt>
                <c:pt idx="1571">
                  <c:v>2.4605888E-6</c:v>
                </c:pt>
                <c:pt idx="1572">
                  <c:v>2.47947264E-6</c:v>
                </c:pt>
                <c:pt idx="1573">
                  <c:v>2.38769712E-6</c:v>
                </c:pt>
                <c:pt idx="1574">
                  <c:v>2.31514537E-6</c:v>
                </c:pt>
                <c:pt idx="1575">
                  <c:v>2.27088458E-6</c:v>
                </c:pt>
                <c:pt idx="1576">
                  <c:v>3.38363975E-6</c:v>
                </c:pt>
                <c:pt idx="1577">
                  <c:v>2.32339448E-6</c:v>
                </c:pt>
                <c:pt idx="1578">
                  <c:v>2.51831239E-6</c:v>
                </c:pt>
                <c:pt idx="1579">
                  <c:v>3.32528293E-6</c:v>
                </c:pt>
                <c:pt idx="1580">
                  <c:v>2.34797085E-6</c:v>
                </c:pt>
                <c:pt idx="1581">
                  <c:v>2.32720231E-6</c:v>
                </c:pt>
                <c:pt idx="1582">
                  <c:v>2.2476811E-6</c:v>
                </c:pt>
                <c:pt idx="1583">
                  <c:v>2.30519277E-6</c:v>
                </c:pt>
                <c:pt idx="1584">
                  <c:v>2.38394205E-6</c:v>
                </c:pt>
                <c:pt idx="1585">
                  <c:v>2.45843876E-6</c:v>
                </c:pt>
                <c:pt idx="1586">
                  <c:v>2.61772198E-6</c:v>
                </c:pt>
                <c:pt idx="1587">
                  <c:v>2.5127863E-6</c:v>
                </c:pt>
                <c:pt idx="1588">
                  <c:v>2.7243575E-6</c:v>
                </c:pt>
                <c:pt idx="1589">
                  <c:v>2.66244388E-6</c:v>
                </c:pt>
                <c:pt idx="1590">
                  <c:v>2.56727139E-6</c:v>
                </c:pt>
                <c:pt idx="1591">
                  <c:v>2.47242588E-6</c:v>
                </c:pt>
                <c:pt idx="1592">
                  <c:v>2.34883987E-6</c:v>
                </c:pt>
                <c:pt idx="1593">
                  <c:v>2.56339627E-6</c:v>
                </c:pt>
                <c:pt idx="1594">
                  <c:v>2.61684386E-6</c:v>
                </c:pt>
                <c:pt idx="1595">
                  <c:v>2.64374194E-6</c:v>
                </c:pt>
                <c:pt idx="1596">
                  <c:v>2.75649495E-6</c:v>
                </c:pt>
                <c:pt idx="1597">
                  <c:v>3.13948863E-6</c:v>
                </c:pt>
                <c:pt idx="1598">
                  <c:v>3.05337426E-6</c:v>
                </c:pt>
                <c:pt idx="1599">
                  <c:v>3.20701633E-6</c:v>
                </c:pt>
                <c:pt idx="1600">
                  <c:v>3.26594341E-6</c:v>
                </c:pt>
                <c:pt idx="1601">
                  <c:v>3.17440004E-6</c:v>
                </c:pt>
                <c:pt idx="1602">
                  <c:v>3.56014789E-6</c:v>
                </c:pt>
                <c:pt idx="1603">
                  <c:v>3.26739769E-6</c:v>
                </c:pt>
                <c:pt idx="1604">
                  <c:v>4.18364425E-6</c:v>
                </c:pt>
                <c:pt idx="1605">
                  <c:v>3.25361771E-6</c:v>
                </c:pt>
                <c:pt idx="1606">
                  <c:v>3.38733048E-6</c:v>
                </c:pt>
                <c:pt idx="1607">
                  <c:v>3.1164077E-6</c:v>
                </c:pt>
                <c:pt idx="1608">
                  <c:v>3.23095719E-6</c:v>
                </c:pt>
                <c:pt idx="1609">
                  <c:v>3.43883539E-6</c:v>
                </c:pt>
                <c:pt idx="1610">
                  <c:v>3.55643715E-6</c:v>
                </c:pt>
                <c:pt idx="1611">
                  <c:v>3.91658114E-6</c:v>
                </c:pt>
                <c:pt idx="1612">
                  <c:v>4.02341902E-6</c:v>
                </c:pt>
                <c:pt idx="1613">
                  <c:v>1.16944719E-5</c:v>
                </c:pt>
                <c:pt idx="1614">
                  <c:v>1.88954782E-5</c:v>
                </c:pt>
                <c:pt idx="1615">
                  <c:v>1.55097623E-5</c:v>
                </c:pt>
                <c:pt idx="1616">
                  <c:v>1.81999094E-5</c:v>
                </c:pt>
                <c:pt idx="1617">
                  <c:v>1.88441445E-5</c:v>
                </c:pt>
                <c:pt idx="1618">
                  <c:v>2.01367329E-5</c:v>
                </c:pt>
                <c:pt idx="1619">
                  <c:v>2.21440259E-5</c:v>
                </c:pt>
                <c:pt idx="1620">
                  <c:v>2.34061281E-5</c:v>
                </c:pt>
                <c:pt idx="1621">
                  <c:v>2.4496745E-5</c:v>
                </c:pt>
                <c:pt idx="1622">
                  <c:v>2.58180389E-5</c:v>
                </c:pt>
                <c:pt idx="1623">
                  <c:v>2.75294024E-5</c:v>
                </c:pt>
                <c:pt idx="1624">
                  <c:v>2.90804182E-5</c:v>
                </c:pt>
                <c:pt idx="1625">
                  <c:v>2.97351598E-5</c:v>
                </c:pt>
                <c:pt idx="1626">
                  <c:v>3.06066977E-5</c:v>
                </c:pt>
                <c:pt idx="1627">
                  <c:v>3.16354708E-5</c:v>
                </c:pt>
                <c:pt idx="1628">
                  <c:v>3.24913235E-5</c:v>
                </c:pt>
                <c:pt idx="1629">
                  <c:v>3.35508521E-5</c:v>
                </c:pt>
                <c:pt idx="1630">
                  <c:v>3.42728672E-5</c:v>
                </c:pt>
                <c:pt idx="1631">
                  <c:v>3.48260328E-5</c:v>
                </c:pt>
                <c:pt idx="1632">
                  <c:v>3.52345232E-5</c:v>
                </c:pt>
                <c:pt idx="1633">
                  <c:v>3.54195545E-5</c:v>
                </c:pt>
                <c:pt idx="1634">
                  <c:v>3.55913835E-5</c:v>
                </c:pt>
                <c:pt idx="1635">
                  <c:v>3.58493235E-5</c:v>
                </c:pt>
                <c:pt idx="1636">
                  <c:v>3.61912535E-5</c:v>
                </c:pt>
                <c:pt idx="1637">
                  <c:v>3.57362551E-5</c:v>
                </c:pt>
                <c:pt idx="1638">
                  <c:v>3.5063993E-5</c:v>
                </c:pt>
                <c:pt idx="1639">
                  <c:v>3.46787965E-5</c:v>
                </c:pt>
                <c:pt idx="1640">
                  <c:v>3.41528103E-5</c:v>
                </c:pt>
                <c:pt idx="1641">
                  <c:v>3.37134989E-5</c:v>
                </c:pt>
                <c:pt idx="1642">
                  <c:v>3.27278722E-5</c:v>
                </c:pt>
                <c:pt idx="1643">
                  <c:v>3.17916893E-5</c:v>
                </c:pt>
                <c:pt idx="1644">
                  <c:v>3.10679898E-5</c:v>
                </c:pt>
                <c:pt idx="1645">
                  <c:v>3.474595E-5</c:v>
                </c:pt>
                <c:pt idx="1646">
                  <c:v>3.5446541E-5</c:v>
                </c:pt>
                <c:pt idx="1647">
                  <c:v>3.49878319E-5</c:v>
                </c:pt>
                <c:pt idx="1648">
                  <c:v>3.44798354E-5</c:v>
                </c:pt>
                <c:pt idx="1649">
                  <c:v>3.40662154E-5</c:v>
                </c:pt>
                <c:pt idx="1650">
                  <c:v>3.35229161E-5</c:v>
                </c:pt>
                <c:pt idx="1651">
                  <c:v>3.2654094E-5</c:v>
                </c:pt>
                <c:pt idx="1652">
                  <c:v>3.23407839E-5</c:v>
                </c:pt>
                <c:pt idx="1653">
                  <c:v>3.56363817E-5</c:v>
                </c:pt>
                <c:pt idx="1654">
                  <c:v>3.54203694E-5</c:v>
                </c:pt>
                <c:pt idx="1655">
                  <c:v>3.51042399E-5</c:v>
                </c:pt>
                <c:pt idx="1656">
                  <c:v>3.45815533E-5</c:v>
                </c:pt>
                <c:pt idx="1657">
                  <c:v>3.40006482E-5</c:v>
                </c:pt>
                <c:pt idx="1658">
                  <c:v>3.32268137E-5</c:v>
                </c:pt>
                <c:pt idx="1659">
                  <c:v>3.25739129E-5</c:v>
                </c:pt>
                <c:pt idx="1660">
                  <c:v>3.1748219E-5</c:v>
                </c:pt>
                <c:pt idx="1661">
                  <c:v>3.55947304E-5</c:v>
                </c:pt>
                <c:pt idx="1662">
                  <c:v>3.52902207E-5</c:v>
                </c:pt>
                <c:pt idx="1663">
                  <c:v>3.4959914E-5</c:v>
                </c:pt>
                <c:pt idx="1664">
                  <c:v>3.45726658E-5</c:v>
                </c:pt>
                <c:pt idx="1665">
                  <c:v>3.36887606E-5</c:v>
                </c:pt>
                <c:pt idx="1666">
                  <c:v>3.28680835E-5</c:v>
                </c:pt>
                <c:pt idx="1667">
                  <c:v>3.22730775E-5</c:v>
                </c:pt>
                <c:pt idx="1668">
                  <c:v>3.24959692E-5</c:v>
                </c:pt>
                <c:pt idx="1669">
                  <c:v>3.56335149E-5</c:v>
                </c:pt>
                <c:pt idx="1670">
                  <c:v>3.5196208E-5</c:v>
                </c:pt>
                <c:pt idx="1671">
                  <c:v>3.50588198E-5</c:v>
                </c:pt>
                <c:pt idx="1672">
                  <c:v>3.52011521E-5</c:v>
                </c:pt>
                <c:pt idx="1673">
                  <c:v>3.46735396E-5</c:v>
                </c:pt>
                <c:pt idx="1674">
                  <c:v>3.28567621E-5</c:v>
                </c:pt>
                <c:pt idx="1675">
                  <c:v>3.22690066E-5</c:v>
                </c:pt>
                <c:pt idx="1676">
                  <c:v>3.44642103E-5</c:v>
                </c:pt>
                <c:pt idx="1677">
                  <c:v>3.57381468E-5</c:v>
                </c:pt>
                <c:pt idx="1678">
                  <c:v>3.53101896E-5</c:v>
                </c:pt>
                <c:pt idx="1679">
                  <c:v>3.47640234E-5</c:v>
                </c:pt>
                <c:pt idx="1680">
                  <c:v>3.42447202E-5</c:v>
                </c:pt>
                <c:pt idx="1681">
                  <c:v>3.34032884E-5</c:v>
                </c:pt>
                <c:pt idx="1682">
                  <c:v>3.28470778E-5</c:v>
                </c:pt>
                <c:pt idx="1683">
                  <c:v>3.204936E-5</c:v>
                </c:pt>
                <c:pt idx="1684">
                  <c:v>3.52339957E-5</c:v>
                </c:pt>
                <c:pt idx="1685">
                  <c:v>3.54760778E-5</c:v>
                </c:pt>
                <c:pt idx="1686">
                  <c:v>3.51475283E-5</c:v>
                </c:pt>
                <c:pt idx="1687">
                  <c:v>3.48912145E-5</c:v>
                </c:pt>
                <c:pt idx="1688">
                  <c:v>3.49600959E-5</c:v>
                </c:pt>
                <c:pt idx="1689">
                  <c:v>3.32690106E-5</c:v>
                </c:pt>
                <c:pt idx="1690">
                  <c:v>3.29073628E-5</c:v>
                </c:pt>
                <c:pt idx="1691">
                  <c:v>3.18139173E-5</c:v>
                </c:pt>
                <c:pt idx="1692">
                  <c:v>3.57912068E-5</c:v>
                </c:pt>
                <c:pt idx="1693">
                  <c:v>3.55469019E-5</c:v>
                </c:pt>
                <c:pt idx="1694">
                  <c:v>3.52396964E-5</c:v>
                </c:pt>
                <c:pt idx="1695">
                  <c:v>3.47628265E-5</c:v>
                </c:pt>
                <c:pt idx="1696">
                  <c:v>3.39961225E-5</c:v>
                </c:pt>
                <c:pt idx="1697">
                  <c:v>3.32374439E-5</c:v>
                </c:pt>
                <c:pt idx="1698">
                  <c:v>3.24454886E-5</c:v>
                </c:pt>
                <c:pt idx="1699">
                  <c:v>3.16533042E-5</c:v>
                </c:pt>
                <c:pt idx="1700">
                  <c:v>3.56409582E-5</c:v>
                </c:pt>
                <c:pt idx="1701">
                  <c:v>3.55587763E-5</c:v>
                </c:pt>
                <c:pt idx="1702">
                  <c:v>3.50035516E-5</c:v>
                </c:pt>
                <c:pt idx="1703">
                  <c:v>3.4484874E-5</c:v>
                </c:pt>
                <c:pt idx="1704">
                  <c:v>3.36741759E-5</c:v>
                </c:pt>
                <c:pt idx="1705">
                  <c:v>3.29846807E-5</c:v>
                </c:pt>
                <c:pt idx="1706">
                  <c:v>3.30402108E-5</c:v>
                </c:pt>
                <c:pt idx="1707">
                  <c:v>3.32195086E-5</c:v>
                </c:pt>
                <c:pt idx="1708">
                  <c:v>3.59171754E-5</c:v>
                </c:pt>
                <c:pt idx="1709">
                  <c:v>3.54301046E-5</c:v>
                </c:pt>
                <c:pt idx="1710">
                  <c:v>3.49827314E-5</c:v>
                </c:pt>
                <c:pt idx="1711">
                  <c:v>3.46933957E-5</c:v>
                </c:pt>
                <c:pt idx="1712">
                  <c:v>3.35264995E-5</c:v>
                </c:pt>
                <c:pt idx="1713">
                  <c:v>3.30302937E-5</c:v>
                </c:pt>
                <c:pt idx="1714">
                  <c:v>3.2772652E-5</c:v>
                </c:pt>
                <c:pt idx="1715">
                  <c:v>3.4410532E-5</c:v>
                </c:pt>
                <c:pt idx="1716">
                  <c:v>3.62273822E-5</c:v>
                </c:pt>
                <c:pt idx="1717">
                  <c:v>3.54196236E-5</c:v>
                </c:pt>
                <c:pt idx="1718">
                  <c:v>3.47472233E-5</c:v>
                </c:pt>
                <c:pt idx="1719">
                  <c:v>3.41123123E-5</c:v>
                </c:pt>
                <c:pt idx="1720">
                  <c:v>3.34866818E-5</c:v>
                </c:pt>
                <c:pt idx="1721">
                  <c:v>3.27392008E-5</c:v>
                </c:pt>
                <c:pt idx="1722">
                  <c:v>3.20631807E-5</c:v>
                </c:pt>
                <c:pt idx="1723">
                  <c:v>3.55333796E-5</c:v>
                </c:pt>
                <c:pt idx="1724">
                  <c:v>3.5488345E-5</c:v>
                </c:pt>
                <c:pt idx="1725">
                  <c:v>3.49563707E-5</c:v>
                </c:pt>
                <c:pt idx="1726">
                  <c:v>3.45295848E-5</c:v>
                </c:pt>
                <c:pt idx="1727">
                  <c:v>3.4033852E-5</c:v>
                </c:pt>
                <c:pt idx="1728">
                  <c:v>3.31448537E-5</c:v>
                </c:pt>
                <c:pt idx="1729">
                  <c:v>3.24557077E-5</c:v>
                </c:pt>
                <c:pt idx="1730">
                  <c:v>3.35332479E-5</c:v>
                </c:pt>
                <c:pt idx="1731">
                  <c:v>3.56872697E-5</c:v>
                </c:pt>
                <c:pt idx="1732">
                  <c:v>3.52603856E-5</c:v>
                </c:pt>
                <c:pt idx="1733">
                  <c:v>3.49447218E-5</c:v>
                </c:pt>
                <c:pt idx="1734">
                  <c:v>3.43795582E-5</c:v>
                </c:pt>
                <c:pt idx="1735">
                  <c:v>3.367725E-5</c:v>
                </c:pt>
                <c:pt idx="1736">
                  <c:v>3.29649956E-5</c:v>
                </c:pt>
                <c:pt idx="1737">
                  <c:v>3.22845008E-5</c:v>
                </c:pt>
                <c:pt idx="1738">
                  <c:v>3.16776568E-5</c:v>
                </c:pt>
                <c:pt idx="1739">
                  <c:v>3.60378253E-5</c:v>
                </c:pt>
                <c:pt idx="1740">
                  <c:v>3.55199081E-5</c:v>
                </c:pt>
                <c:pt idx="1741">
                  <c:v>3.48007452E-5</c:v>
                </c:pt>
                <c:pt idx="1742">
                  <c:v>3.42219973E-5</c:v>
                </c:pt>
                <c:pt idx="1743">
                  <c:v>3.35152399E-5</c:v>
                </c:pt>
                <c:pt idx="1744">
                  <c:v>3.4533452E-5</c:v>
                </c:pt>
                <c:pt idx="1745">
                  <c:v>3.22696651E-5</c:v>
                </c:pt>
                <c:pt idx="1746">
                  <c:v>3.4444256E-5</c:v>
                </c:pt>
                <c:pt idx="1747">
                  <c:v>3.74683696E-5</c:v>
                </c:pt>
                <c:pt idx="1748">
                  <c:v>3.50986047E-5</c:v>
                </c:pt>
                <c:pt idx="1749">
                  <c:v>3.47648638E-5</c:v>
                </c:pt>
                <c:pt idx="1750">
                  <c:v>3.42558051E-5</c:v>
                </c:pt>
                <c:pt idx="1751">
                  <c:v>3.56738492E-5</c:v>
                </c:pt>
                <c:pt idx="1752">
                  <c:v>3.25306537E-5</c:v>
                </c:pt>
                <c:pt idx="1753">
                  <c:v>3.18528328E-5</c:v>
                </c:pt>
                <c:pt idx="1754">
                  <c:v>3.48533977E-5</c:v>
                </c:pt>
                <c:pt idx="1755">
                  <c:v>3.54255062E-5</c:v>
                </c:pt>
                <c:pt idx="1756">
                  <c:v>3.53340802E-5</c:v>
                </c:pt>
                <c:pt idx="1757">
                  <c:v>3.47502319E-5</c:v>
                </c:pt>
                <c:pt idx="1758">
                  <c:v>3.41437153E-5</c:v>
                </c:pt>
                <c:pt idx="1759">
                  <c:v>3.32535274E-5</c:v>
                </c:pt>
                <c:pt idx="1760">
                  <c:v>3.26899972E-5</c:v>
                </c:pt>
                <c:pt idx="1761">
                  <c:v>3.18449565E-5</c:v>
                </c:pt>
                <c:pt idx="1762">
                  <c:v>3.54428048E-5</c:v>
                </c:pt>
                <c:pt idx="1763">
                  <c:v>3.53557189E-5</c:v>
                </c:pt>
                <c:pt idx="1764">
                  <c:v>3.49631591E-5</c:v>
                </c:pt>
                <c:pt idx="1765">
                  <c:v>3.45354492E-5</c:v>
                </c:pt>
                <c:pt idx="1766">
                  <c:v>3.39019643E-5</c:v>
                </c:pt>
                <c:pt idx="1767">
                  <c:v>3.31485098E-5</c:v>
                </c:pt>
                <c:pt idx="1768">
                  <c:v>3.23875611E-5</c:v>
                </c:pt>
                <c:pt idx="1769">
                  <c:v>3.13938326E-5</c:v>
                </c:pt>
                <c:pt idx="1770">
                  <c:v>3.55990123E-5</c:v>
                </c:pt>
                <c:pt idx="1771">
                  <c:v>3.53202522E-5</c:v>
                </c:pt>
                <c:pt idx="1772">
                  <c:v>3.49031034E-5</c:v>
                </c:pt>
                <c:pt idx="1773">
                  <c:v>3.54073891E-5</c:v>
                </c:pt>
                <c:pt idx="1774">
                  <c:v>3.36671183E-5</c:v>
                </c:pt>
                <c:pt idx="1775">
                  <c:v>3.273115E-5</c:v>
                </c:pt>
                <c:pt idx="1776">
                  <c:v>3.23945787E-5</c:v>
                </c:pt>
                <c:pt idx="1777">
                  <c:v>3.15066172E-5</c:v>
                </c:pt>
                <c:pt idx="1778">
                  <c:v>3.54958283E-5</c:v>
                </c:pt>
                <c:pt idx="1779">
                  <c:v>3.51675371E-5</c:v>
                </c:pt>
                <c:pt idx="1780">
                  <c:v>3.47978239E-5</c:v>
                </c:pt>
                <c:pt idx="1781">
                  <c:v>3.43085303E-5</c:v>
                </c:pt>
                <c:pt idx="1782">
                  <c:v>3.34621618E-5</c:v>
                </c:pt>
                <c:pt idx="1783">
                  <c:v>3.25338224E-5</c:v>
                </c:pt>
                <c:pt idx="1784">
                  <c:v>3.18620914E-5</c:v>
                </c:pt>
                <c:pt idx="1785">
                  <c:v>3.32740783E-5</c:v>
                </c:pt>
                <c:pt idx="1786">
                  <c:v>3.52896532E-5</c:v>
                </c:pt>
                <c:pt idx="1787">
                  <c:v>3.57518729E-5</c:v>
                </c:pt>
                <c:pt idx="1788">
                  <c:v>3.46208253E-5</c:v>
                </c:pt>
                <c:pt idx="1789">
                  <c:v>3.39732505E-5</c:v>
                </c:pt>
                <c:pt idx="1790">
                  <c:v>3.34686956E-5</c:v>
                </c:pt>
                <c:pt idx="1791">
                  <c:v>3.25299006E-5</c:v>
                </c:pt>
                <c:pt idx="1792">
                  <c:v>3.18317834E-5</c:v>
                </c:pt>
                <c:pt idx="1793">
                  <c:v>3.57171812E-5</c:v>
                </c:pt>
                <c:pt idx="1794">
                  <c:v>3.54225704E-5</c:v>
                </c:pt>
                <c:pt idx="1795">
                  <c:v>3.4966899E-5</c:v>
                </c:pt>
                <c:pt idx="1796">
                  <c:v>3.43552565E-5</c:v>
                </c:pt>
                <c:pt idx="1797">
                  <c:v>3.37646052E-5</c:v>
                </c:pt>
                <c:pt idx="1798">
                  <c:v>3.30469848E-5</c:v>
                </c:pt>
                <c:pt idx="1799">
                  <c:v>3.24254434E-5</c:v>
                </c:pt>
                <c:pt idx="1800">
                  <c:v>3.167451E-5</c:v>
                </c:pt>
                <c:pt idx="1801">
                  <c:v>3.54833501E-5</c:v>
                </c:pt>
                <c:pt idx="1802">
                  <c:v>3.51686758E-5</c:v>
                </c:pt>
                <c:pt idx="1803">
                  <c:v>3.4965833E-5</c:v>
                </c:pt>
                <c:pt idx="1804">
                  <c:v>3.44283799E-5</c:v>
                </c:pt>
                <c:pt idx="1805">
                  <c:v>3.37729944E-5</c:v>
                </c:pt>
                <c:pt idx="1806">
                  <c:v>3.28698989E-5</c:v>
                </c:pt>
                <c:pt idx="1807">
                  <c:v>3.21764637E-5</c:v>
                </c:pt>
                <c:pt idx="1808">
                  <c:v>3.13874589E-5</c:v>
                </c:pt>
                <c:pt idx="1809">
                  <c:v>3.54218064E-5</c:v>
                </c:pt>
                <c:pt idx="1810">
                  <c:v>3.52730422E-5</c:v>
                </c:pt>
                <c:pt idx="1811">
                  <c:v>3.47163259E-5</c:v>
                </c:pt>
                <c:pt idx="1812">
                  <c:v>3.41434461E-5</c:v>
                </c:pt>
                <c:pt idx="1813">
                  <c:v>3.51486487E-5</c:v>
                </c:pt>
                <c:pt idx="1814">
                  <c:v>3.24816938E-5</c:v>
                </c:pt>
                <c:pt idx="1815">
                  <c:v>3.20608924E-5</c:v>
                </c:pt>
                <c:pt idx="1816">
                  <c:v>3.38358695E-5</c:v>
                </c:pt>
                <c:pt idx="1817">
                  <c:v>3.54000767E-5</c:v>
                </c:pt>
                <c:pt idx="1818">
                  <c:v>3.51208655E-5</c:v>
                </c:pt>
                <c:pt idx="1819">
                  <c:v>3.44746477E-5</c:v>
                </c:pt>
                <c:pt idx="1820">
                  <c:v>3.40036095E-5</c:v>
                </c:pt>
                <c:pt idx="1821">
                  <c:v>3.35550503E-5</c:v>
                </c:pt>
                <c:pt idx="1822">
                  <c:v>3.24855282E-5</c:v>
                </c:pt>
                <c:pt idx="1823">
                  <c:v>3.17321719E-5</c:v>
                </c:pt>
                <c:pt idx="1824">
                  <c:v>3.41308514E-5</c:v>
                </c:pt>
                <c:pt idx="1825">
                  <c:v>3.51662638E-5</c:v>
                </c:pt>
                <c:pt idx="1826">
                  <c:v>3.48630456E-5</c:v>
                </c:pt>
                <c:pt idx="1827">
                  <c:v>3.44477812E-5</c:v>
                </c:pt>
                <c:pt idx="1828">
                  <c:v>3.38630343E-5</c:v>
                </c:pt>
                <c:pt idx="1829">
                  <c:v>3.28913811E-5</c:v>
                </c:pt>
                <c:pt idx="1830">
                  <c:v>3.23618806E-5</c:v>
                </c:pt>
                <c:pt idx="1831">
                  <c:v>3.17770282E-5</c:v>
                </c:pt>
                <c:pt idx="1832">
                  <c:v>3.59976875E-5</c:v>
                </c:pt>
                <c:pt idx="1833">
                  <c:v>3.53168434E-5</c:v>
                </c:pt>
                <c:pt idx="1834">
                  <c:v>3.49118418E-5</c:v>
                </c:pt>
                <c:pt idx="1835">
                  <c:v>3.4298926E-5</c:v>
                </c:pt>
                <c:pt idx="1836">
                  <c:v>3.35017794E-5</c:v>
                </c:pt>
                <c:pt idx="1837">
                  <c:v>3.27999478E-5</c:v>
                </c:pt>
                <c:pt idx="1838">
                  <c:v>3.20041763E-5</c:v>
                </c:pt>
                <c:pt idx="1839">
                  <c:v>3.12960001E-5</c:v>
                </c:pt>
                <c:pt idx="1840">
                  <c:v>3.52101633E-5</c:v>
                </c:pt>
                <c:pt idx="1841">
                  <c:v>3.50152586E-5</c:v>
                </c:pt>
                <c:pt idx="1842">
                  <c:v>3.45909502E-5</c:v>
                </c:pt>
                <c:pt idx="1843">
                  <c:v>3.39720136E-5</c:v>
                </c:pt>
                <c:pt idx="1844">
                  <c:v>3.33029384E-5</c:v>
                </c:pt>
                <c:pt idx="1845">
                  <c:v>3.24352332E-5</c:v>
                </c:pt>
                <c:pt idx="1846">
                  <c:v>3.17803751E-5</c:v>
                </c:pt>
                <c:pt idx="1847">
                  <c:v>3.10785581E-5</c:v>
                </c:pt>
                <c:pt idx="1848">
                  <c:v>3.50494556E-5</c:v>
                </c:pt>
                <c:pt idx="1849">
                  <c:v>3.51411909E-5</c:v>
                </c:pt>
                <c:pt idx="1850">
                  <c:v>3.45254266E-5</c:v>
                </c:pt>
                <c:pt idx="1851">
                  <c:v>3.40398292E-5</c:v>
                </c:pt>
                <c:pt idx="1852">
                  <c:v>3.32155796E-5</c:v>
                </c:pt>
                <c:pt idx="1853">
                  <c:v>3.22135929E-5</c:v>
                </c:pt>
                <c:pt idx="1854">
                  <c:v>3.2910626E-5</c:v>
                </c:pt>
                <c:pt idx="1855">
                  <c:v>3.26311529E-5</c:v>
                </c:pt>
                <c:pt idx="1856">
                  <c:v>3.50811351E-5</c:v>
                </c:pt>
                <c:pt idx="1857">
                  <c:v>3.47830792E-5</c:v>
                </c:pt>
                <c:pt idx="1858">
                  <c:v>3.51469971E-5</c:v>
                </c:pt>
                <c:pt idx="1859">
                  <c:v>3.37796992E-5</c:v>
                </c:pt>
                <c:pt idx="1860">
                  <c:v>3.29566028E-5</c:v>
                </c:pt>
                <c:pt idx="1861">
                  <c:v>3.2448781E-5</c:v>
                </c:pt>
                <c:pt idx="1862">
                  <c:v>3.1836571E-5</c:v>
                </c:pt>
                <c:pt idx="1863">
                  <c:v>3.45786029E-5</c:v>
                </c:pt>
                <c:pt idx="1864">
                  <c:v>3.54977019E-5</c:v>
                </c:pt>
                <c:pt idx="1865">
                  <c:v>3.479308E-5</c:v>
                </c:pt>
                <c:pt idx="1866">
                  <c:v>3.40914667E-5</c:v>
                </c:pt>
                <c:pt idx="1867">
                  <c:v>3.34192518E-5</c:v>
                </c:pt>
                <c:pt idx="1868">
                  <c:v>3.26119334E-5</c:v>
                </c:pt>
                <c:pt idx="1869">
                  <c:v>3.18234925E-5</c:v>
                </c:pt>
                <c:pt idx="1870">
                  <c:v>3.169517E-5</c:v>
                </c:pt>
                <c:pt idx="1871">
                  <c:v>3.50530354E-5</c:v>
                </c:pt>
                <c:pt idx="1872">
                  <c:v>3.55421544E-5</c:v>
                </c:pt>
                <c:pt idx="1873">
                  <c:v>3.44353357E-5</c:v>
                </c:pt>
                <c:pt idx="1874">
                  <c:v>3.38758873E-5</c:v>
                </c:pt>
                <c:pt idx="1875">
                  <c:v>3.31519768E-5</c:v>
                </c:pt>
                <c:pt idx="1876">
                  <c:v>3.23236818E-5</c:v>
                </c:pt>
                <c:pt idx="1877">
                  <c:v>3.16720725E-5</c:v>
                </c:pt>
                <c:pt idx="1878">
                  <c:v>3.09547468E-5</c:v>
                </c:pt>
                <c:pt idx="1879">
                  <c:v>3.51800918E-5</c:v>
                </c:pt>
                <c:pt idx="1880">
                  <c:v>3.47492496E-5</c:v>
                </c:pt>
                <c:pt idx="1881">
                  <c:v>3.4401226E-5</c:v>
                </c:pt>
                <c:pt idx="1882">
                  <c:v>3.3922508E-5</c:v>
                </c:pt>
                <c:pt idx="1883">
                  <c:v>3.31070842E-5</c:v>
                </c:pt>
                <c:pt idx="1884">
                  <c:v>3.28568822E-5</c:v>
                </c:pt>
                <c:pt idx="1885">
                  <c:v>3.16423502E-5</c:v>
                </c:pt>
                <c:pt idx="1886">
                  <c:v>3.12253433E-5</c:v>
                </c:pt>
                <c:pt idx="1887">
                  <c:v>3.52310562E-5</c:v>
                </c:pt>
                <c:pt idx="1888">
                  <c:v>3.49178845E-5</c:v>
                </c:pt>
                <c:pt idx="1889">
                  <c:v>3.53334617E-5</c:v>
                </c:pt>
                <c:pt idx="1890">
                  <c:v>3.38052923E-5</c:v>
                </c:pt>
                <c:pt idx="1891">
                  <c:v>3.31206065E-5</c:v>
                </c:pt>
                <c:pt idx="1892">
                  <c:v>3.22972555E-5</c:v>
                </c:pt>
                <c:pt idx="1893">
                  <c:v>3.1220552E-5</c:v>
                </c:pt>
                <c:pt idx="1894">
                  <c:v>3.01614527E-5</c:v>
                </c:pt>
                <c:pt idx="1895">
                  <c:v>2.89901491E-5</c:v>
                </c:pt>
                <c:pt idx="1896">
                  <c:v>3.04514651E-5</c:v>
                </c:pt>
                <c:pt idx="1897">
                  <c:v>3.99810006E-6</c:v>
                </c:pt>
                <c:pt idx="1898">
                  <c:v>3.27990483E-6</c:v>
                </c:pt>
                <c:pt idx="1899">
                  <c:v>3.35861137E-6</c:v>
                </c:pt>
                <c:pt idx="1900">
                  <c:v>3.70108273E-6</c:v>
                </c:pt>
                <c:pt idx="1901">
                  <c:v>3.65286132E-6</c:v>
                </c:pt>
                <c:pt idx="1902">
                  <c:v>6.95840981E-6</c:v>
                </c:pt>
                <c:pt idx="1903">
                  <c:v>1.09425E-5</c:v>
                </c:pt>
                <c:pt idx="1904">
                  <c:v>7.93975414E-6</c:v>
                </c:pt>
                <c:pt idx="1905">
                  <c:v>6.35822653E-6</c:v>
                </c:pt>
                <c:pt idx="1906">
                  <c:v>6.17251726E-6</c:v>
                </c:pt>
                <c:pt idx="1907">
                  <c:v>6.47624393E-6</c:v>
                </c:pt>
                <c:pt idx="1908">
                  <c:v>9.74366503E-6</c:v>
                </c:pt>
                <c:pt idx="1909">
                  <c:v>1.03687835E-5</c:v>
                </c:pt>
                <c:pt idx="1910">
                  <c:v>6.51181836E-6</c:v>
                </c:pt>
                <c:pt idx="1911">
                  <c:v>4.76079867E-6</c:v>
                </c:pt>
                <c:pt idx="1912">
                  <c:v>3.25789256E-6</c:v>
                </c:pt>
                <c:pt idx="1913">
                  <c:v>2.89530817E-6</c:v>
                </c:pt>
                <c:pt idx="1914">
                  <c:v>2.92017762E-6</c:v>
                </c:pt>
                <c:pt idx="1915">
                  <c:v>2.63216316E-6</c:v>
                </c:pt>
                <c:pt idx="1916">
                  <c:v>2.59381682E-6</c:v>
                </c:pt>
                <c:pt idx="1917">
                  <c:v>2.6227442E-6</c:v>
                </c:pt>
                <c:pt idx="1918">
                  <c:v>2.70215355E-6</c:v>
                </c:pt>
                <c:pt idx="1919">
                  <c:v>5.17252693E-6</c:v>
                </c:pt>
                <c:pt idx="1920">
                  <c:v>2.70290002E-6</c:v>
                </c:pt>
                <c:pt idx="1921">
                  <c:v>2.64121149E-6</c:v>
                </c:pt>
                <c:pt idx="1922">
                  <c:v>2.50806829E-6</c:v>
                </c:pt>
                <c:pt idx="1923">
                  <c:v>2.28398653E-6</c:v>
                </c:pt>
                <c:pt idx="1924">
                  <c:v>2.16200215E-6</c:v>
                </c:pt>
                <c:pt idx="1925">
                  <c:v>2.19854087E-6</c:v>
                </c:pt>
                <c:pt idx="1926">
                  <c:v>2.17115394E-6</c:v>
                </c:pt>
                <c:pt idx="1927">
                  <c:v>2.1692299E-6</c:v>
                </c:pt>
                <c:pt idx="1928">
                  <c:v>3.4656382E-6</c:v>
                </c:pt>
                <c:pt idx="1929">
                  <c:v>2.21594269E-6</c:v>
                </c:pt>
                <c:pt idx="1930">
                  <c:v>2.27789155E-6</c:v>
                </c:pt>
                <c:pt idx="1931">
                  <c:v>2.22840981E-6</c:v>
                </c:pt>
                <c:pt idx="1932">
                  <c:v>2.25349709E-6</c:v>
                </c:pt>
                <c:pt idx="1933">
                  <c:v>2.17983279E-6</c:v>
                </c:pt>
                <c:pt idx="1934">
                  <c:v>2.17391084E-6</c:v>
                </c:pt>
                <c:pt idx="1935">
                  <c:v>2.16092189E-6</c:v>
                </c:pt>
                <c:pt idx="1936">
                  <c:v>2.23691313E-6</c:v>
                </c:pt>
                <c:pt idx="1937">
                  <c:v>3.10903533E-6</c:v>
                </c:pt>
                <c:pt idx="1938">
                  <c:v>2.26390989E-6</c:v>
                </c:pt>
                <c:pt idx="1939">
                  <c:v>2.4109147E-6</c:v>
                </c:pt>
                <c:pt idx="1940">
                  <c:v>2.32292246E-6</c:v>
                </c:pt>
                <c:pt idx="1941">
                  <c:v>2.1927433E-6</c:v>
                </c:pt>
                <c:pt idx="1942">
                  <c:v>2.18391847E-6</c:v>
                </c:pt>
                <c:pt idx="1943">
                  <c:v>2.17802267E-6</c:v>
                </c:pt>
                <c:pt idx="1944">
                  <c:v>2.30845876E-6</c:v>
                </c:pt>
                <c:pt idx="1945">
                  <c:v>2.25695385E-6</c:v>
                </c:pt>
                <c:pt idx="1946">
                  <c:v>2.38144935E-6</c:v>
                </c:pt>
                <c:pt idx="1947">
                  <c:v>2.28145041E-6</c:v>
                </c:pt>
                <c:pt idx="1948">
                  <c:v>2.53005305E-6</c:v>
                </c:pt>
                <c:pt idx="1949">
                  <c:v>2.40493478E-6</c:v>
                </c:pt>
                <c:pt idx="1950">
                  <c:v>2.28813769E-6</c:v>
                </c:pt>
                <c:pt idx="1951">
                  <c:v>2.34318259E-6</c:v>
                </c:pt>
                <c:pt idx="1952">
                  <c:v>2.26503516E-6</c:v>
                </c:pt>
                <c:pt idx="1953">
                  <c:v>2.20202583E-6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1474888"/>
        <c:axId val="2121481496"/>
      </c:scatterChart>
      <c:valAx>
        <c:axId val="2121474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</a:t>
                </a:r>
                <a:r>
                  <a:rPr lang="en-US" baseline="0"/>
                  <a:t>  [s]</a:t>
                </a:r>
                <a:endParaRPr lang="en-US"/>
              </a:p>
            </c:rich>
          </c:tx>
          <c:layout/>
          <c:overlay val="0"/>
        </c:title>
        <c:majorTickMark val="out"/>
        <c:minorTickMark val="none"/>
        <c:tickLblPos val="nextTo"/>
        <c:crossAx val="2121481496"/>
        <c:crosses val="autoZero"/>
        <c:crossBetween val="midCat"/>
      </c:valAx>
      <c:valAx>
        <c:axId val="21214814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Power</a:t>
                </a:r>
                <a:r>
                  <a:rPr lang="en-US" baseline="0"/>
                  <a:t> [W]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214748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292100</xdr:colOff>
      <xdr:row>2</xdr:row>
      <xdr:rowOff>120650</xdr:rowOff>
    </xdr:from>
    <xdr:to>
      <xdr:col>63</xdr:col>
      <xdr:colOff>381000</xdr:colOff>
      <xdr:row>31</xdr:row>
      <xdr:rowOff>139700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61"/>
  <sheetViews>
    <sheetView tabSelected="1" workbookViewId="0">
      <selection activeCell="B1" sqref="B1:C1048576"/>
    </sheetView>
  </sheetViews>
  <sheetFormatPr baseColWidth="10" defaultRowHeight="15" x14ac:dyDescent="0"/>
  <cols>
    <col min="1" max="1" width="31.1640625" bestFit="1" customWidth="1"/>
  </cols>
  <sheetData>
    <row r="1" spans="1:3">
      <c r="A1" t="s">
        <v>0</v>
      </c>
    </row>
    <row r="2" spans="1:3">
      <c r="A2" t="s">
        <v>1</v>
      </c>
    </row>
    <row r="3" spans="1:3">
      <c r="A3" t="s">
        <v>2</v>
      </c>
    </row>
    <row r="4" spans="1:3">
      <c r="A4" t="s">
        <v>3</v>
      </c>
    </row>
    <row r="5" spans="1:3">
      <c r="A5" t="s">
        <v>4</v>
      </c>
    </row>
    <row r="6" spans="1:3">
      <c r="A6" t="s">
        <v>5</v>
      </c>
    </row>
    <row r="7" spans="1:3">
      <c r="A7" t="s">
        <v>6</v>
      </c>
    </row>
    <row r="8" spans="1:3">
      <c r="A8" t="s">
        <v>7</v>
      </c>
      <c r="B8" t="s">
        <v>8</v>
      </c>
      <c r="C8" t="s">
        <v>9</v>
      </c>
    </row>
    <row r="9" spans="1:3">
      <c r="A9" t="s">
        <v>10</v>
      </c>
      <c r="B9">
        <v>4.1742735459395003E-3</v>
      </c>
      <c r="C9" s="1">
        <v>1.2482260900000001E-5</v>
      </c>
    </row>
    <row r="10" spans="1:3">
      <c r="A10" t="s">
        <v>11</v>
      </c>
      <c r="B10">
        <v>1.1293387846779399</v>
      </c>
      <c r="C10" s="1">
        <v>1.21821195E-5</v>
      </c>
    </row>
    <row r="11" spans="1:3">
      <c r="A11" t="s">
        <v>12</v>
      </c>
      <c r="B11">
        <v>2.2701471835107498</v>
      </c>
      <c r="C11" s="1">
        <v>1.1730571699999999E-5</v>
      </c>
    </row>
    <row r="12" spans="1:3">
      <c r="A12" t="s">
        <v>13</v>
      </c>
      <c r="B12">
        <v>3.3951471485901101</v>
      </c>
      <c r="C12" s="1">
        <v>1.2163300200000001E-5</v>
      </c>
    </row>
    <row r="13" spans="1:3">
      <c r="A13" t="s">
        <v>14</v>
      </c>
      <c r="B13">
        <v>4.5041420068751803</v>
      </c>
      <c r="C13" s="1">
        <v>1.36124845E-5</v>
      </c>
    </row>
    <row r="14" spans="1:3">
      <c r="A14" t="s">
        <v>15</v>
      </c>
      <c r="B14">
        <v>5.5980246092729704</v>
      </c>
      <c r="C14" s="1">
        <v>1.33856156E-5</v>
      </c>
    </row>
    <row r="15" spans="1:3">
      <c r="A15" t="s">
        <v>16</v>
      </c>
      <c r="B15">
        <v>6.7057732197807303</v>
      </c>
      <c r="C15" s="1">
        <v>1.31488314E-5</v>
      </c>
    </row>
    <row r="16" spans="1:3">
      <c r="A16" t="s">
        <v>17</v>
      </c>
      <c r="B16">
        <v>7.8008959239232896</v>
      </c>
      <c r="C16" s="1">
        <v>1.28612446E-5</v>
      </c>
    </row>
    <row r="17" spans="1:3">
      <c r="A17" t="s">
        <v>18</v>
      </c>
      <c r="B17">
        <v>8.8930246721301192</v>
      </c>
      <c r="C17" s="1">
        <v>1.2733798900000001E-5</v>
      </c>
    </row>
    <row r="18" spans="1:3">
      <c r="A18" t="s">
        <v>19</v>
      </c>
      <c r="B18">
        <v>9.9884379159921206</v>
      </c>
      <c r="C18" s="1">
        <v>1.218952E-5</v>
      </c>
    </row>
    <row r="19" spans="1:3">
      <c r="A19" t="s">
        <v>20</v>
      </c>
      <c r="B19">
        <v>11.129168651323001</v>
      </c>
      <c r="C19" s="1">
        <v>1.18403987E-5</v>
      </c>
    </row>
    <row r="20" spans="1:3">
      <c r="A20" t="s">
        <v>21</v>
      </c>
      <c r="B20">
        <v>12.2226458949392</v>
      </c>
      <c r="C20" s="1">
        <v>1.16257688E-5</v>
      </c>
    </row>
    <row r="21" spans="1:3">
      <c r="A21" t="s">
        <v>22</v>
      </c>
      <c r="B21">
        <v>13.3321634453541</v>
      </c>
      <c r="C21" s="1">
        <v>1.3679624300000001E-5</v>
      </c>
    </row>
    <row r="22" spans="1:3">
      <c r="A22" t="s">
        <v>23</v>
      </c>
      <c r="B22">
        <v>14.456899410399901</v>
      </c>
      <c r="C22" s="1">
        <v>1.3462856300000001E-5</v>
      </c>
    </row>
    <row r="23" spans="1:3">
      <c r="A23" t="s">
        <v>24</v>
      </c>
      <c r="B23">
        <v>15.565646471828099</v>
      </c>
      <c r="C23" s="1">
        <v>1.31458764E-5</v>
      </c>
    </row>
    <row r="24" spans="1:3">
      <c r="A24" t="s">
        <v>25</v>
      </c>
      <c r="B24">
        <v>16.659894763161201</v>
      </c>
      <c r="C24" s="1">
        <v>1.28619222E-5</v>
      </c>
    </row>
    <row r="25" spans="1:3">
      <c r="A25" t="s">
        <v>26</v>
      </c>
      <c r="B25">
        <v>17.7691511071938</v>
      </c>
      <c r="C25" s="1">
        <v>1.2552641199999999E-5</v>
      </c>
    </row>
    <row r="26" spans="1:3">
      <c r="A26" t="s">
        <v>27</v>
      </c>
      <c r="B26">
        <v>18.862894585764401</v>
      </c>
      <c r="C26" s="1">
        <v>1.2211670799999999E-5</v>
      </c>
    </row>
    <row r="27" spans="1:3">
      <c r="A27" t="s">
        <v>28</v>
      </c>
      <c r="B27">
        <v>19.955017187938701</v>
      </c>
      <c r="C27" s="1">
        <v>1.24618882E-5</v>
      </c>
    </row>
    <row r="28" spans="1:3">
      <c r="A28" t="s">
        <v>29</v>
      </c>
      <c r="B28">
        <v>21.050271473050302</v>
      </c>
      <c r="C28" s="1">
        <v>1.1497202600000001E-5</v>
      </c>
    </row>
    <row r="29" spans="1:3">
      <c r="A29" t="s">
        <v>30</v>
      </c>
      <c r="B29">
        <v>22.175272834955301</v>
      </c>
      <c r="C29" s="1">
        <v>1.3744886E-5</v>
      </c>
    </row>
    <row r="30" spans="1:3">
      <c r="A30" t="s">
        <v>31</v>
      </c>
      <c r="B30">
        <v>23.305279302257699</v>
      </c>
      <c r="C30" s="1">
        <v>1.40687071E-5</v>
      </c>
    </row>
    <row r="31" spans="1:3">
      <c r="A31" t="s">
        <v>32</v>
      </c>
      <c r="B31">
        <v>24.440647903574298</v>
      </c>
      <c r="C31" s="1">
        <v>1.3226647799999999E-5</v>
      </c>
    </row>
    <row r="32" spans="1:3">
      <c r="A32" t="s">
        <v>33</v>
      </c>
      <c r="B32">
        <v>25.534396969447201</v>
      </c>
      <c r="C32" s="1">
        <v>1.2959692E-5</v>
      </c>
    </row>
    <row r="33" spans="1:3">
      <c r="A33" t="s">
        <v>34</v>
      </c>
      <c r="B33">
        <v>26.6271487018602</v>
      </c>
      <c r="C33" s="1">
        <v>1.2556146400000001E-5</v>
      </c>
    </row>
    <row r="34" spans="1:3">
      <c r="A34" t="s">
        <v>35</v>
      </c>
      <c r="B34">
        <v>27.7217755329239</v>
      </c>
      <c r="C34" s="1">
        <v>1.22836736E-5</v>
      </c>
    </row>
    <row r="35" spans="1:3">
      <c r="A35" t="s">
        <v>36</v>
      </c>
      <c r="B35">
        <v>28.813900649384198</v>
      </c>
      <c r="C35" s="1">
        <v>1.19038832E-5</v>
      </c>
    </row>
    <row r="36" spans="1:3">
      <c r="A36" t="s">
        <v>37</v>
      </c>
      <c r="B36">
        <v>29.909149905923801</v>
      </c>
      <c r="C36" s="1">
        <v>1.1546513600000001E-5</v>
      </c>
    </row>
    <row r="37" spans="1:3">
      <c r="A37" t="s">
        <v>38</v>
      </c>
      <c r="B37">
        <v>31.0022765463208</v>
      </c>
      <c r="C37" s="1">
        <v>1.37916804E-5</v>
      </c>
    </row>
    <row r="38" spans="1:3">
      <c r="A38" t="s">
        <v>39</v>
      </c>
      <c r="B38">
        <v>32.111410807798201</v>
      </c>
      <c r="C38" s="1">
        <v>1.33948852E-5</v>
      </c>
    </row>
    <row r="39" spans="1:3">
      <c r="A39" t="s">
        <v>40</v>
      </c>
      <c r="B39">
        <v>33.221591012265499</v>
      </c>
      <c r="C39" s="1">
        <v>1.31881607E-5</v>
      </c>
    </row>
    <row r="40" spans="1:3">
      <c r="A40" t="s">
        <v>41</v>
      </c>
      <c r="B40">
        <v>34.313659976337803</v>
      </c>
      <c r="C40" s="1">
        <v>1.28487081E-5</v>
      </c>
    </row>
    <row r="41" spans="1:3">
      <c r="A41" t="s">
        <v>42</v>
      </c>
      <c r="B41">
        <v>35.438650722368301</v>
      </c>
      <c r="C41" s="1">
        <v>1.25583529E-5</v>
      </c>
    </row>
    <row r="42" spans="1:3">
      <c r="A42" t="s">
        <v>43</v>
      </c>
      <c r="B42">
        <v>36.533900537638203</v>
      </c>
      <c r="C42" s="1">
        <v>1.22090551E-5</v>
      </c>
    </row>
    <row r="43" spans="1:3">
      <c r="A43" t="s">
        <v>44</v>
      </c>
      <c r="B43">
        <v>37.643278126130603</v>
      </c>
      <c r="C43" s="1">
        <v>1.20013574E-5</v>
      </c>
    </row>
    <row r="44" spans="1:3">
      <c r="A44" t="s">
        <v>45</v>
      </c>
      <c r="B44">
        <v>38.7368992427809</v>
      </c>
      <c r="C44" s="1">
        <v>1.23363707E-5</v>
      </c>
    </row>
    <row r="45" spans="1:3">
      <c r="A45" t="s">
        <v>46</v>
      </c>
      <c r="B45">
        <v>39.8455256184794</v>
      </c>
      <c r="C45" s="1">
        <v>1.38770183E-5</v>
      </c>
    </row>
    <row r="46" spans="1:3">
      <c r="A46" t="s">
        <v>47</v>
      </c>
      <c r="B46">
        <v>40.9399010209398</v>
      </c>
      <c r="C46" s="1">
        <v>1.3695172100000001E-5</v>
      </c>
    </row>
    <row r="47" spans="1:3">
      <c r="A47" t="s">
        <v>48</v>
      </c>
      <c r="B47">
        <v>42.047776463209701</v>
      </c>
      <c r="C47" s="1">
        <v>1.33684516E-5</v>
      </c>
    </row>
    <row r="48" spans="1:3">
      <c r="A48" t="s">
        <v>49</v>
      </c>
      <c r="B48">
        <v>43.172775310828598</v>
      </c>
      <c r="C48" s="1">
        <v>1.3128824299999999E-5</v>
      </c>
    </row>
    <row r="49" spans="1:3">
      <c r="A49" t="s">
        <v>50</v>
      </c>
      <c r="B49">
        <v>44.2677781673369</v>
      </c>
      <c r="C49" s="1">
        <v>1.27079848E-5</v>
      </c>
    </row>
    <row r="50" spans="1:3">
      <c r="A50" t="s">
        <v>51</v>
      </c>
      <c r="B50">
        <v>45.375906714400898</v>
      </c>
      <c r="C50" s="1">
        <v>1.23511572E-5</v>
      </c>
    </row>
    <row r="51" spans="1:3">
      <c r="A51" t="s">
        <v>52</v>
      </c>
      <c r="B51">
        <v>46.486527477654299</v>
      </c>
      <c r="C51" s="1">
        <v>1.21491812E-5</v>
      </c>
    </row>
    <row r="52" spans="1:3">
      <c r="A52" t="s">
        <v>53</v>
      </c>
      <c r="B52">
        <v>47.580292467338701</v>
      </c>
      <c r="C52" s="1">
        <v>1.22772062E-5</v>
      </c>
    </row>
    <row r="53" spans="1:3">
      <c r="A53" t="s">
        <v>54</v>
      </c>
      <c r="B53">
        <v>48.674024771304701</v>
      </c>
      <c r="C53" s="1">
        <v>1.34271122E-5</v>
      </c>
    </row>
    <row r="54" spans="1:3">
      <c r="A54" t="s">
        <v>55</v>
      </c>
      <c r="B54">
        <v>49.766160503639398</v>
      </c>
      <c r="C54" s="1">
        <v>1.3735960200000001E-5</v>
      </c>
    </row>
    <row r="55" spans="1:3">
      <c r="A55" t="s">
        <v>56</v>
      </c>
      <c r="B55">
        <v>50.876905025638699</v>
      </c>
      <c r="C55" s="1">
        <v>1.34653101E-5</v>
      </c>
    </row>
    <row r="56" spans="1:3">
      <c r="A56" t="s">
        <v>57</v>
      </c>
      <c r="B56">
        <v>51.970651577225603</v>
      </c>
      <c r="C56" s="1">
        <v>1.3320357500000001E-5</v>
      </c>
    </row>
    <row r="57" spans="1:3">
      <c r="A57" t="s">
        <v>58</v>
      </c>
      <c r="B57">
        <v>53.080298194323603</v>
      </c>
      <c r="C57" s="1">
        <v>1.2984650299999999E-5</v>
      </c>
    </row>
    <row r="58" spans="1:3">
      <c r="A58" t="s">
        <v>59</v>
      </c>
      <c r="B58">
        <v>54.2052260832033</v>
      </c>
      <c r="C58" s="1">
        <v>1.25003362E-5</v>
      </c>
    </row>
    <row r="59" spans="1:3">
      <c r="A59" t="s">
        <v>60</v>
      </c>
      <c r="B59">
        <v>55.330049768895201</v>
      </c>
      <c r="C59" s="1">
        <v>1.21070543E-5</v>
      </c>
    </row>
    <row r="60" spans="1:3">
      <c r="A60" t="s">
        <v>61</v>
      </c>
      <c r="B60">
        <v>56.454788806957303</v>
      </c>
      <c r="C60" s="1">
        <v>1.18119551E-5</v>
      </c>
    </row>
    <row r="61" spans="1:3">
      <c r="A61" t="s">
        <v>62</v>
      </c>
      <c r="B61">
        <v>57.563905747797598</v>
      </c>
      <c r="C61" s="1">
        <v>1.2746466400000001E-5</v>
      </c>
    </row>
    <row r="62" spans="1:3">
      <c r="A62" t="s">
        <v>63</v>
      </c>
      <c r="B62">
        <v>58.656154343638597</v>
      </c>
      <c r="C62" s="1">
        <v>1.35765913E-5</v>
      </c>
    </row>
    <row r="63" spans="1:3">
      <c r="A63" t="s">
        <v>64</v>
      </c>
      <c r="B63">
        <v>59.751526800193901</v>
      </c>
      <c r="C63" s="1">
        <v>1.3456954500000001E-5</v>
      </c>
    </row>
    <row r="64" spans="1:3">
      <c r="A64" t="s">
        <v>65</v>
      </c>
      <c r="B64">
        <v>60.8435262023525</v>
      </c>
      <c r="C64" s="1">
        <v>1.32325395E-5</v>
      </c>
    </row>
    <row r="65" spans="1:3">
      <c r="A65" t="s">
        <v>66</v>
      </c>
      <c r="B65">
        <v>61.9529026733845</v>
      </c>
      <c r="C65" s="1">
        <v>1.29935615E-5</v>
      </c>
    </row>
    <row r="66" spans="1:3">
      <c r="A66" t="s">
        <v>67</v>
      </c>
      <c r="B66">
        <v>63.048157237861197</v>
      </c>
      <c r="C66" s="1">
        <v>1.26117948E-5</v>
      </c>
    </row>
    <row r="67" spans="1:3">
      <c r="A67" t="s">
        <v>68</v>
      </c>
      <c r="B67">
        <v>64.173025063241298</v>
      </c>
      <c r="C67" s="1">
        <v>1.2223572400000001E-5</v>
      </c>
    </row>
    <row r="68" spans="1:3">
      <c r="A68" t="s">
        <v>69</v>
      </c>
      <c r="B68">
        <v>65.265152135257395</v>
      </c>
      <c r="C68" s="1">
        <v>1.1876870300000001E-5</v>
      </c>
    </row>
    <row r="69" spans="1:3">
      <c r="A69" t="s">
        <v>70</v>
      </c>
      <c r="B69">
        <v>66.390431186086502</v>
      </c>
      <c r="C69" s="1">
        <v>1.2220662000000001E-5</v>
      </c>
    </row>
    <row r="70" spans="1:3">
      <c r="A70" t="s">
        <v>71</v>
      </c>
      <c r="B70">
        <v>67.485667033100597</v>
      </c>
      <c r="C70" s="1">
        <v>1.36739745E-5</v>
      </c>
    </row>
    <row r="71" spans="1:3">
      <c r="A71" t="s">
        <v>72</v>
      </c>
      <c r="B71">
        <v>68.594782856480407</v>
      </c>
      <c r="C71" s="1">
        <v>1.35773944E-5</v>
      </c>
    </row>
    <row r="72" spans="1:3">
      <c r="A72" t="s">
        <v>73</v>
      </c>
      <c r="B72">
        <v>69.688403135035301</v>
      </c>
      <c r="C72" s="1">
        <v>1.32365822E-5</v>
      </c>
    </row>
    <row r="73" spans="1:3">
      <c r="A73" t="s">
        <v>74</v>
      </c>
      <c r="B73">
        <v>70.796156774115104</v>
      </c>
      <c r="C73" s="1">
        <v>1.30829294E-5</v>
      </c>
    </row>
    <row r="74" spans="1:3">
      <c r="A74" t="s">
        <v>75</v>
      </c>
      <c r="B74">
        <v>71.891530627495996</v>
      </c>
      <c r="C74" s="1">
        <v>1.29770442E-5</v>
      </c>
    </row>
    <row r="75" spans="1:3">
      <c r="A75" t="s">
        <v>76</v>
      </c>
      <c r="B75">
        <v>73.000781942956394</v>
      </c>
      <c r="C75" s="1">
        <v>1.22208085E-5</v>
      </c>
    </row>
    <row r="76" spans="1:3">
      <c r="A76" t="s">
        <v>77</v>
      </c>
      <c r="B76">
        <v>74.109800826641404</v>
      </c>
      <c r="C76" s="1">
        <v>1.19355655E-5</v>
      </c>
    </row>
    <row r="77" spans="1:3">
      <c r="A77" t="s">
        <v>78</v>
      </c>
      <c r="B77">
        <v>75.234656359956404</v>
      </c>
      <c r="C77" s="1">
        <v>1.19283714E-5</v>
      </c>
    </row>
    <row r="78" spans="1:3">
      <c r="A78" t="s">
        <v>79</v>
      </c>
      <c r="B78">
        <v>76.343917732560996</v>
      </c>
      <c r="C78" s="1">
        <v>1.36998397E-5</v>
      </c>
    </row>
    <row r="79" spans="1:3">
      <c r="A79" t="s">
        <v>80</v>
      </c>
      <c r="B79">
        <v>77.468783602385201</v>
      </c>
      <c r="C79" s="1">
        <v>1.35492483E-5</v>
      </c>
    </row>
    <row r="80" spans="1:3">
      <c r="A80" t="s">
        <v>81</v>
      </c>
      <c r="B80">
        <v>78.563034966734605</v>
      </c>
      <c r="C80" s="1">
        <v>1.33791837E-5</v>
      </c>
    </row>
    <row r="81" spans="1:3">
      <c r="A81" t="s">
        <v>82</v>
      </c>
      <c r="B81">
        <v>79.672279577432306</v>
      </c>
      <c r="C81" s="1">
        <v>1.33180556E-5</v>
      </c>
    </row>
    <row r="82" spans="1:3">
      <c r="A82" t="s">
        <v>83</v>
      </c>
      <c r="B82">
        <v>80.764407487543806</v>
      </c>
      <c r="C82" s="1">
        <v>1.27012754E-5</v>
      </c>
    </row>
    <row r="83" spans="1:3">
      <c r="A83" t="s">
        <v>84</v>
      </c>
      <c r="B83">
        <v>81.859659258369405</v>
      </c>
      <c r="C83" s="1">
        <v>1.27583799E-5</v>
      </c>
    </row>
    <row r="84" spans="1:3">
      <c r="A84" t="s">
        <v>85</v>
      </c>
      <c r="B84">
        <v>82.953406368686501</v>
      </c>
      <c r="C84" s="1">
        <v>1.22805041E-5</v>
      </c>
    </row>
    <row r="85" spans="1:3">
      <c r="A85" t="s">
        <v>86</v>
      </c>
      <c r="B85">
        <v>84.062036655496698</v>
      </c>
      <c r="C85" s="1">
        <v>1.1917079100000001E-5</v>
      </c>
    </row>
    <row r="86" spans="1:3">
      <c r="A86" t="s">
        <v>87</v>
      </c>
      <c r="B86">
        <v>85.187031592004004</v>
      </c>
      <c r="C86" s="1">
        <v>1.3924261999999999E-5</v>
      </c>
    </row>
    <row r="87" spans="1:3">
      <c r="A87" t="s">
        <v>88</v>
      </c>
      <c r="B87">
        <v>86.296159148718601</v>
      </c>
      <c r="C87" s="1">
        <v>1.35448245E-5</v>
      </c>
    </row>
    <row r="88" spans="1:3">
      <c r="A88" t="s">
        <v>89</v>
      </c>
      <c r="B88">
        <v>87.421158834432902</v>
      </c>
      <c r="C88" s="1">
        <v>1.3341757000000001E-5</v>
      </c>
    </row>
    <row r="89" spans="1:3">
      <c r="A89" t="s">
        <v>90</v>
      </c>
      <c r="B89">
        <v>88.531281769051702</v>
      </c>
      <c r="C89" s="1">
        <v>1.34445945E-5</v>
      </c>
    </row>
    <row r="90" spans="1:3">
      <c r="A90" t="s">
        <v>91</v>
      </c>
      <c r="B90">
        <v>89.623404371225902</v>
      </c>
      <c r="C90" s="1">
        <v>1.27918001E-5</v>
      </c>
    </row>
    <row r="91" spans="1:3">
      <c r="A91" t="s">
        <v>92</v>
      </c>
      <c r="B91">
        <v>90.732661832719003</v>
      </c>
      <c r="C91" s="1">
        <v>1.2344556999999999E-5</v>
      </c>
    </row>
    <row r="92" spans="1:3">
      <c r="A92" t="s">
        <v>93</v>
      </c>
      <c r="B92">
        <v>91.827913324179505</v>
      </c>
      <c r="C92" s="1">
        <v>1.2046029000000001E-5</v>
      </c>
    </row>
    <row r="93" spans="1:3">
      <c r="A93" t="s">
        <v>94</v>
      </c>
      <c r="B93">
        <v>92.937285046004405</v>
      </c>
      <c r="C93" s="1">
        <v>1.17453064E-5</v>
      </c>
    </row>
    <row r="94" spans="1:3">
      <c r="A94" t="s">
        <v>95</v>
      </c>
      <c r="B94">
        <v>94.030283737178905</v>
      </c>
      <c r="C94" s="1">
        <v>1.3814272300000001E-5</v>
      </c>
    </row>
    <row r="95" spans="1:3">
      <c r="A95" t="s">
        <v>96</v>
      </c>
      <c r="B95">
        <v>95.155284260988495</v>
      </c>
      <c r="C95" s="1">
        <v>1.3685974399999999E-5</v>
      </c>
    </row>
    <row r="96" spans="1:3">
      <c r="A96" t="s">
        <v>97</v>
      </c>
      <c r="B96">
        <v>96.249657428527897</v>
      </c>
      <c r="C96" s="1">
        <v>1.34093007E-5</v>
      </c>
    </row>
    <row r="97" spans="1:3">
      <c r="A97" t="s">
        <v>98</v>
      </c>
      <c r="B97">
        <v>97.374806015848407</v>
      </c>
      <c r="C97" s="1">
        <v>1.31669858E-5</v>
      </c>
    </row>
    <row r="98" spans="1:3">
      <c r="A98" t="s">
        <v>99</v>
      </c>
      <c r="B98">
        <v>98.482295375529603</v>
      </c>
      <c r="C98" s="1">
        <v>1.2824246400000001E-5</v>
      </c>
    </row>
    <row r="99" spans="1:3">
      <c r="A99" t="s">
        <v>100</v>
      </c>
      <c r="B99">
        <v>99.591787503719004</v>
      </c>
      <c r="C99" s="1">
        <v>1.2407369500000001E-5</v>
      </c>
    </row>
    <row r="100" spans="1:3">
      <c r="A100" t="s">
        <v>101</v>
      </c>
      <c r="B100">
        <v>100.685286817179</v>
      </c>
      <c r="C100" s="1">
        <v>1.21255716E-5</v>
      </c>
    </row>
    <row r="101" spans="1:3">
      <c r="A101" t="s">
        <v>102</v>
      </c>
      <c r="B101">
        <v>101.796158170941</v>
      </c>
      <c r="C101" s="1">
        <v>1.17322625E-5</v>
      </c>
    </row>
    <row r="102" spans="1:3">
      <c r="A102" t="s">
        <v>103</v>
      </c>
      <c r="B102">
        <v>102.889907236814</v>
      </c>
      <c r="C102" s="1">
        <v>1.37159777E-5</v>
      </c>
    </row>
    <row r="103" spans="1:3">
      <c r="A103" t="s">
        <v>104</v>
      </c>
      <c r="B103">
        <v>103.99866044427399</v>
      </c>
      <c r="C103" s="1">
        <v>1.3662211099999999E-5</v>
      </c>
    </row>
    <row r="104" spans="1:3">
      <c r="A104" t="s">
        <v>105</v>
      </c>
      <c r="B104">
        <v>105.10793075656299</v>
      </c>
      <c r="C104" s="1">
        <v>1.34782958E-5</v>
      </c>
    </row>
    <row r="105" spans="1:3">
      <c r="A105" t="s">
        <v>106</v>
      </c>
      <c r="B105">
        <v>106.21791931656099</v>
      </c>
      <c r="C105" s="1">
        <v>1.32060704E-5</v>
      </c>
    </row>
    <row r="106" spans="1:3">
      <c r="A106" t="s">
        <v>107</v>
      </c>
      <c r="B106">
        <v>107.31003661079799</v>
      </c>
      <c r="C106" s="1">
        <v>1.28666143E-5</v>
      </c>
    </row>
    <row r="107" spans="1:3">
      <c r="A107" t="s">
        <v>108</v>
      </c>
      <c r="B107">
        <v>108.435032664766</v>
      </c>
      <c r="C107" s="1">
        <v>1.2454160200000001E-5</v>
      </c>
    </row>
    <row r="108" spans="1:3">
      <c r="A108" t="s">
        <v>109</v>
      </c>
      <c r="B108">
        <v>109.530161235576</v>
      </c>
      <c r="C108" s="1">
        <v>1.21499925E-5</v>
      </c>
    </row>
    <row r="109" spans="1:3">
      <c r="A109" t="s">
        <v>110</v>
      </c>
      <c r="B109">
        <v>110.639411433576</v>
      </c>
      <c r="C109" s="1">
        <v>1.1856658599999999E-5</v>
      </c>
    </row>
    <row r="110" spans="1:3">
      <c r="A110" t="s">
        <v>111</v>
      </c>
      <c r="B110">
        <v>111.732788943846</v>
      </c>
      <c r="C110" s="1">
        <v>1.3585769899999999E-5</v>
      </c>
    </row>
    <row r="111" spans="1:3">
      <c r="A111" t="s">
        <v>112</v>
      </c>
      <c r="B111">
        <v>112.841911192624</v>
      </c>
      <c r="C111" s="1">
        <v>1.37053876E-5</v>
      </c>
    </row>
    <row r="112" spans="1:3">
      <c r="A112" t="s">
        <v>113</v>
      </c>
      <c r="B112">
        <v>113.935158239385</v>
      </c>
      <c r="C112" s="1">
        <v>1.34438551E-5</v>
      </c>
    </row>
    <row r="113" spans="1:3">
      <c r="A113" t="s">
        <v>114</v>
      </c>
      <c r="B113">
        <v>115.060160998116</v>
      </c>
      <c r="C113" s="1">
        <v>1.3253539700000001E-5</v>
      </c>
    </row>
    <row r="114" spans="1:3">
      <c r="A114" t="s">
        <v>115</v>
      </c>
      <c r="B114">
        <v>116.18516263938599</v>
      </c>
      <c r="C114" s="1">
        <v>1.3034699799999999E-5</v>
      </c>
    </row>
    <row r="115" spans="1:3">
      <c r="A115" t="s">
        <v>116</v>
      </c>
      <c r="B115">
        <v>117.295410170846</v>
      </c>
      <c r="C115" s="1">
        <v>1.2596166E-5</v>
      </c>
    </row>
    <row r="116" spans="1:3">
      <c r="A116" t="s">
        <v>117</v>
      </c>
      <c r="B116">
        <v>118.420285818449</v>
      </c>
      <c r="C116" s="1">
        <v>1.21634212E-5</v>
      </c>
    </row>
    <row r="117" spans="1:3">
      <c r="A117" t="s">
        <v>118</v>
      </c>
      <c r="B117">
        <v>119.529659775195</v>
      </c>
      <c r="C117" s="1">
        <v>1.18733597E-5</v>
      </c>
    </row>
    <row r="118" spans="1:3">
      <c r="A118" t="s">
        <v>119</v>
      </c>
      <c r="B118">
        <v>120.621782936099</v>
      </c>
      <c r="C118" s="1">
        <v>1.12939679E-5</v>
      </c>
    </row>
    <row r="119" spans="1:3">
      <c r="A119" t="s">
        <v>120</v>
      </c>
      <c r="B119">
        <v>121.73266462637</v>
      </c>
      <c r="C119" s="1">
        <v>1.09053399E-5</v>
      </c>
    </row>
    <row r="120" spans="1:3">
      <c r="A120" t="s">
        <v>121</v>
      </c>
      <c r="B120">
        <v>122.841916779926</v>
      </c>
      <c r="C120" s="1">
        <v>1.05341223E-5</v>
      </c>
    </row>
    <row r="121" spans="1:3">
      <c r="A121" t="s">
        <v>122</v>
      </c>
      <c r="B121">
        <v>123.95128682556</v>
      </c>
      <c r="C121" s="1">
        <v>1.0331681600000001E-5</v>
      </c>
    </row>
    <row r="122" spans="1:3">
      <c r="A122" t="s">
        <v>123</v>
      </c>
      <c r="B122">
        <v>125.060661341036</v>
      </c>
      <c r="C122" s="1">
        <v>2.4510811699999998E-6</v>
      </c>
    </row>
    <row r="123" spans="1:3">
      <c r="A123" t="s">
        <v>124</v>
      </c>
      <c r="B123">
        <v>126.201297930324</v>
      </c>
      <c r="C123" s="1">
        <v>2.4485148100000001E-6</v>
      </c>
    </row>
    <row r="124" spans="1:3">
      <c r="A124" t="s">
        <v>125</v>
      </c>
      <c r="B124">
        <v>127.326191736659</v>
      </c>
      <c r="C124" s="1">
        <v>2.2611620800000001E-6</v>
      </c>
    </row>
    <row r="125" spans="1:3">
      <c r="A125" t="s">
        <v>126</v>
      </c>
      <c r="B125">
        <v>128.46516526541799</v>
      </c>
      <c r="C125" s="1">
        <v>2.1921721299999999E-6</v>
      </c>
    </row>
    <row r="126" spans="1:3">
      <c r="A126" t="s">
        <v>127</v>
      </c>
      <c r="B126">
        <v>129.560289925116</v>
      </c>
      <c r="C126" s="1">
        <v>2.2209292199999999E-6</v>
      </c>
    </row>
    <row r="127" spans="1:3">
      <c r="A127" t="s">
        <v>128</v>
      </c>
      <c r="B127">
        <v>130.66966471995701</v>
      </c>
      <c r="C127" s="1">
        <v>2.18310311E-6</v>
      </c>
    </row>
    <row r="128" spans="1:3">
      <c r="A128" t="s">
        <v>129</v>
      </c>
      <c r="B128">
        <v>131.76253657936999</v>
      </c>
      <c r="C128" s="1">
        <v>2.1687369599999999E-6</v>
      </c>
    </row>
    <row r="129" spans="1:3">
      <c r="A129" t="s">
        <v>130</v>
      </c>
      <c r="B129">
        <v>132.87265979335399</v>
      </c>
      <c r="C129" s="1">
        <v>2.1277985499999998E-6</v>
      </c>
    </row>
    <row r="130" spans="1:3">
      <c r="A130" t="s">
        <v>131</v>
      </c>
      <c r="B130">
        <v>133.96491565268801</v>
      </c>
      <c r="C130" s="1">
        <v>2.1311784599999998E-6</v>
      </c>
    </row>
    <row r="131" spans="1:3">
      <c r="A131" t="s">
        <v>132</v>
      </c>
      <c r="B131">
        <v>135.07442510151401</v>
      </c>
      <c r="C131" s="1">
        <v>2.16193507E-6</v>
      </c>
    </row>
    <row r="132" spans="1:3">
      <c r="A132" t="s">
        <v>133</v>
      </c>
      <c r="B132">
        <v>136.199037307814</v>
      </c>
      <c r="C132" s="1">
        <v>2.1922153299999999E-6</v>
      </c>
    </row>
    <row r="133" spans="1:3">
      <c r="A133" t="s">
        <v>134</v>
      </c>
      <c r="B133">
        <v>137.30991480760801</v>
      </c>
      <c r="C133" s="1">
        <v>2.18781861E-6</v>
      </c>
    </row>
    <row r="134" spans="1:3">
      <c r="A134" t="s">
        <v>135</v>
      </c>
      <c r="B134">
        <v>138.43490918538501</v>
      </c>
      <c r="C134" s="1">
        <v>2.1334799400000001E-6</v>
      </c>
    </row>
    <row r="135" spans="1:3">
      <c r="A135" t="s">
        <v>136</v>
      </c>
      <c r="B135">
        <v>139.54416441195701</v>
      </c>
      <c r="C135" s="1">
        <v>2.17416391E-6</v>
      </c>
    </row>
    <row r="136" spans="1:3">
      <c r="A136" t="s">
        <v>137</v>
      </c>
      <c r="B136">
        <v>140.63628952841799</v>
      </c>
      <c r="C136" s="1">
        <v>2.3733307399999999E-6</v>
      </c>
    </row>
    <row r="137" spans="1:3">
      <c r="A137" t="s">
        <v>138</v>
      </c>
      <c r="B137">
        <v>141.74678932657599</v>
      </c>
      <c r="C137" s="1">
        <v>2.1607702400000002E-6</v>
      </c>
    </row>
    <row r="138" spans="1:3">
      <c r="A138" t="s">
        <v>139</v>
      </c>
      <c r="B138">
        <v>142.84103789727499</v>
      </c>
      <c r="C138" s="1">
        <v>2.1729899799999999E-6</v>
      </c>
    </row>
    <row r="139" spans="1:3">
      <c r="A139" t="s">
        <v>140</v>
      </c>
      <c r="B139">
        <v>143.94905916813499</v>
      </c>
      <c r="C139" s="1">
        <v>2.1264624999999998E-6</v>
      </c>
    </row>
    <row r="140" spans="1:3">
      <c r="A140" t="s">
        <v>141</v>
      </c>
      <c r="B140">
        <v>145.04391396113201</v>
      </c>
      <c r="C140" s="1">
        <v>2.1141429400000001E-6</v>
      </c>
    </row>
    <row r="141" spans="1:3">
      <c r="A141" t="s">
        <v>142</v>
      </c>
      <c r="B141">
        <v>146.168915602402</v>
      </c>
      <c r="C141" s="1">
        <v>2.1015011999999998E-6</v>
      </c>
    </row>
    <row r="142" spans="1:3">
      <c r="A142" t="s">
        <v>143</v>
      </c>
      <c r="B142">
        <v>147.26116503633801</v>
      </c>
      <c r="C142" s="1">
        <v>2.1026103200000002E-6</v>
      </c>
    </row>
    <row r="143" spans="1:3">
      <c r="A143" t="s">
        <v>144</v>
      </c>
      <c r="B143">
        <v>148.38754283016399</v>
      </c>
      <c r="C143" s="1">
        <v>2.1223379499999998E-6</v>
      </c>
    </row>
    <row r="144" spans="1:3">
      <c r="A144" t="s">
        <v>145</v>
      </c>
      <c r="B144">
        <v>149.48129273413201</v>
      </c>
      <c r="C144" s="1">
        <v>2.0914428699999999E-6</v>
      </c>
    </row>
    <row r="145" spans="1:3">
      <c r="A145" t="s">
        <v>146</v>
      </c>
      <c r="B145">
        <v>150.590165789227</v>
      </c>
      <c r="C145" s="1">
        <v>2.0783666100000001E-6</v>
      </c>
    </row>
    <row r="146" spans="1:3">
      <c r="A146" t="s">
        <v>147</v>
      </c>
      <c r="B146">
        <v>151.68429060118001</v>
      </c>
      <c r="C146" s="1">
        <v>2.0972829599999998E-6</v>
      </c>
    </row>
    <row r="147" spans="1:3">
      <c r="A147" t="s">
        <v>148</v>
      </c>
      <c r="B147">
        <v>152.792416633958</v>
      </c>
      <c r="C147" s="1">
        <v>2.0746253999999998E-6</v>
      </c>
    </row>
    <row r="148" spans="1:3">
      <c r="A148" t="s">
        <v>149</v>
      </c>
      <c r="B148">
        <v>153.88728986505299</v>
      </c>
      <c r="C148" s="1">
        <v>2.0960792399999998E-6</v>
      </c>
    </row>
    <row r="149" spans="1:3">
      <c r="A149" t="s">
        <v>150</v>
      </c>
      <c r="B149">
        <v>155.01217696662599</v>
      </c>
      <c r="C149" s="1">
        <v>2.1480705100000002E-6</v>
      </c>
    </row>
    <row r="150" spans="1:3">
      <c r="A150" t="s">
        <v>151</v>
      </c>
      <c r="B150">
        <v>156.120314732738</v>
      </c>
      <c r="C150" s="1">
        <v>2.1118632999999999E-6</v>
      </c>
    </row>
    <row r="151" spans="1:3">
      <c r="A151" t="s">
        <v>152</v>
      </c>
      <c r="B151">
        <v>157.23079329914799</v>
      </c>
      <c r="C151" s="1">
        <v>2.0897448400000001E-6</v>
      </c>
    </row>
    <row r="152" spans="1:3">
      <c r="A152" t="s">
        <v>153</v>
      </c>
      <c r="B152">
        <v>158.355926800753</v>
      </c>
      <c r="C152" s="1">
        <v>2.1133741900000001E-6</v>
      </c>
    </row>
    <row r="153" spans="1:3">
      <c r="A153" t="s">
        <v>154</v>
      </c>
      <c r="B153">
        <v>159.46516666224301</v>
      </c>
      <c r="C153" s="1">
        <v>2.1006808300000002E-6</v>
      </c>
    </row>
    <row r="154" spans="1:3">
      <c r="A154" t="s">
        <v>155</v>
      </c>
      <c r="B154">
        <v>160.558844769377</v>
      </c>
      <c r="C154" s="1">
        <v>2.2772871900000001E-6</v>
      </c>
    </row>
    <row r="155" spans="1:3">
      <c r="A155" t="s">
        <v>156</v>
      </c>
      <c r="B155">
        <v>161.667538751433</v>
      </c>
      <c r="C155" s="1">
        <v>2.11392398E-6</v>
      </c>
    </row>
    <row r="156" spans="1:3">
      <c r="A156" t="s">
        <v>157</v>
      </c>
      <c r="B156">
        <v>162.76178983641799</v>
      </c>
      <c r="C156" s="1">
        <v>2.09226869E-6</v>
      </c>
    </row>
    <row r="157" spans="1:3">
      <c r="A157" t="s">
        <v>158</v>
      </c>
      <c r="B157">
        <v>163.87116658681501</v>
      </c>
      <c r="C157" s="1">
        <v>2.11600423E-6</v>
      </c>
    </row>
    <row r="158" spans="1:3">
      <c r="A158" t="s">
        <v>159</v>
      </c>
      <c r="B158">
        <v>164.96316654770399</v>
      </c>
      <c r="C158" s="1">
        <v>2.1290582000000001E-6</v>
      </c>
    </row>
    <row r="159" spans="1:3">
      <c r="A159" t="s">
        <v>160</v>
      </c>
      <c r="B159">
        <v>166.074477622156</v>
      </c>
      <c r="C159" s="1">
        <v>2.12813507E-6</v>
      </c>
    </row>
    <row r="160" spans="1:3">
      <c r="A160" t="s">
        <v>161</v>
      </c>
      <c r="B160">
        <v>167.21303936673499</v>
      </c>
      <c r="C160" s="1">
        <v>2.14875854E-6</v>
      </c>
    </row>
    <row r="161" spans="1:3">
      <c r="A161" t="s">
        <v>162</v>
      </c>
      <c r="B161">
        <v>168.324313006262</v>
      </c>
      <c r="C161" s="1">
        <v>2.1119271899999998E-6</v>
      </c>
    </row>
    <row r="162" spans="1:3">
      <c r="A162" t="s">
        <v>163</v>
      </c>
      <c r="B162">
        <v>169.44891655224299</v>
      </c>
      <c r="C162" s="1">
        <v>2.10149301E-6</v>
      </c>
    </row>
    <row r="163" spans="1:3">
      <c r="A163" t="s">
        <v>164</v>
      </c>
      <c r="B163">
        <v>170.55816758833899</v>
      </c>
      <c r="C163" s="1">
        <v>2.1283544799999999E-6</v>
      </c>
    </row>
    <row r="164" spans="1:3">
      <c r="A164" t="s">
        <v>165</v>
      </c>
      <c r="B164">
        <v>171.65166466687799</v>
      </c>
      <c r="C164" s="1">
        <v>2.09434052E-6</v>
      </c>
    </row>
    <row r="165" spans="1:3">
      <c r="A165" t="s">
        <v>166</v>
      </c>
      <c r="B165">
        <v>172.760792502958</v>
      </c>
      <c r="C165" s="1">
        <v>2.1292696600000002E-6</v>
      </c>
    </row>
    <row r="166" spans="1:3">
      <c r="A166" t="s">
        <v>167</v>
      </c>
      <c r="B166">
        <v>173.85504610222799</v>
      </c>
      <c r="C166" s="1">
        <v>2.1041444099999998E-6</v>
      </c>
    </row>
    <row r="167" spans="1:3">
      <c r="A167" t="s">
        <v>168</v>
      </c>
      <c r="B167">
        <v>174.96316878262499</v>
      </c>
      <c r="C167" s="1">
        <v>2.0812526600000001E-6</v>
      </c>
    </row>
    <row r="168" spans="1:3">
      <c r="A168" t="s">
        <v>169</v>
      </c>
      <c r="B168">
        <v>176.058047042292</v>
      </c>
      <c r="C168" s="1">
        <v>2.1010107500000001E-6</v>
      </c>
    </row>
    <row r="169" spans="1:3">
      <c r="A169" t="s">
        <v>170</v>
      </c>
      <c r="B169">
        <v>177.19730496473699</v>
      </c>
      <c r="C169" s="1">
        <v>2.0725285599999999E-6</v>
      </c>
    </row>
    <row r="170" spans="1:3">
      <c r="A170" t="s">
        <v>171</v>
      </c>
      <c r="B170">
        <v>178.29079394168801</v>
      </c>
      <c r="C170" s="1">
        <v>2.1288562900000001E-6</v>
      </c>
    </row>
    <row r="171" spans="1:3">
      <c r="A171" t="s">
        <v>172</v>
      </c>
      <c r="B171">
        <v>179.41718067519801</v>
      </c>
      <c r="C171" s="1">
        <v>2.0634079199999999E-6</v>
      </c>
    </row>
    <row r="172" spans="1:3">
      <c r="A172" t="s">
        <v>173</v>
      </c>
      <c r="B172">
        <v>180.511051264895</v>
      </c>
      <c r="C172" s="1">
        <v>2.07139487E-6</v>
      </c>
    </row>
    <row r="173" spans="1:3">
      <c r="A173" t="s">
        <v>174</v>
      </c>
      <c r="B173">
        <v>181.620048637466</v>
      </c>
      <c r="C173" s="1">
        <v>2.1370258299999999E-6</v>
      </c>
    </row>
    <row r="174" spans="1:3">
      <c r="A174" t="s">
        <v>175</v>
      </c>
      <c r="B174">
        <v>182.71392062398999</v>
      </c>
      <c r="C174" s="1">
        <v>2.2122528699999999E-6</v>
      </c>
    </row>
    <row r="175" spans="1:3">
      <c r="A175" t="s">
        <v>176</v>
      </c>
      <c r="B175">
        <v>183.82167202814901</v>
      </c>
      <c r="C175" s="1">
        <v>2.1353901E-6</v>
      </c>
    </row>
    <row r="176" spans="1:3">
      <c r="A176" t="s">
        <v>177</v>
      </c>
      <c r="B176">
        <v>184.91692100532299</v>
      </c>
      <c r="C176" s="1">
        <v>2.1319899600000001E-6</v>
      </c>
    </row>
    <row r="177" spans="1:3">
      <c r="A177" t="s">
        <v>178</v>
      </c>
      <c r="B177">
        <v>186.02616840967201</v>
      </c>
      <c r="C177" s="1">
        <v>2.0937916399999999E-6</v>
      </c>
    </row>
    <row r="178" spans="1:3">
      <c r="A178" t="s">
        <v>179</v>
      </c>
      <c r="B178">
        <v>187.15117060967199</v>
      </c>
      <c r="C178" s="1">
        <v>2.0755578600000001E-6</v>
      </c>
    </row>
    <row r="179" spans="1:3">
      <c r="A179" t="s">
        <v>180</v>
      </c>
      <c r="B179">
        <v>188.25892117573599</v>
      </c>
      <c r="C179" s="1">
        <v>2.1494117800000001E-6</v>
      </c>
    </row>
    <row r="180" spans="1:3">
      <c r="A180" t="s">
        <v>181</v>
      </c>
      <c r="B180">
        <v>189.38392030272001</v>
      </c>
      <c r="C180" s="1">
        <v>2.0687155000000001E-6</v>
      </c>
    </row>
    <row r="181" spans="1:3">
      <c r="A181" t="s">
        <v>182</v>
      </c>
      <c r="B181">
        <v>190.49317608802201</v>
      </c>
      <c r="C181" s="1">
        <v>2.1235489400000002E-6</v>
      </c>
    </row>
    <row r="182" spans="1:3">
      <c r="A182" t="s">
        <v>183</v>
      </c>
      <c r="B182">
        <v>191.588301306451</v>
      </c>
      <c r="C182" s="1">
        <v>2.1752352899999998E-6</v>
      </c>
    </row>
    <row r="183" spans="1:3">
      <c r="A183" t="s">
        <v>184</v>
      </c>
      <c r="B183">
        <v>192.697797625117</v>
      </c>
      <c r="C183" s="1">
        <v>2.1223947900000002E-6</v>
      </c>
    </row>
    <row r="184" spans="1:3">
      <c r="A184" t="s">
        <v>185</v>
      </c>
      <c r="B184">
        <v>193.790666690878</v>
      </c>
      <c r="C184" s="1">
        <v>2.14954298E-6</v>
      </c>
    </row>
    <row r="185" spans="1:3">
      <c r="A185" t="s">
        <v>186</v>
      </c>
      <c r="B185">
        <v>194.90079856518099</v>
      </c>
      <c r="C185" s="1">
        <v>2.12397072E-6</v>
      </c>
    </row>
    <row r="186" spans="1:3">
      <c r="A186" t="s">
        <v>187</v>
      </c>
      <c r="B186">
        <v>195.99293541497599</v>
      </c>
      <c r="C186" s="1">
        <v>2.16379522E-6</v>
      </c>
    </row>
    <row r="187" spans="1:3">
      <c r="A187" t="s">
        <v>188</v>
      </c>
      <c r="B187">
        <v>197.118058021341</v>
      </c>
      <c r="C187" s="1">
        <v>2.1895104999999999E-6</v>
      </c>
    </row>
    <row r="188" spans="1:3">
      <c r="A188" t="s">
        <v>189</v>
      </c>
      <c r="B188">
        <v>198.22730766061099</v>
      </c>
      <c r="C188" s="1">
        <v>2.1305161199999998E-6</v>
      </c>
    </row>
    <row r="189" spans="1:3">
      <c r="A189" t="s">
        <v>190</v>
      </c>
      <c r="B189">
        <v>199.36804957054599</v>
      </c>
      <c r="C189" s="1">
        <v>2.1698992899999999E-6</v>
      </c>
    </row>
    <row r="190" spans="1:3">
      <c r="A190" t="s">
        <v>191</v>
      </c>
      <c r="B190">
        <v>200.477055044705</v>
      </c>
      <c r="C190" s="1">
        <v>2.2223221099999998E-6</v>
      </c>
    </row>
    <row r="191" spans="1:3">
      <c r="A191" t="s">
        <v>192</v>
      </c>
      <c r="B191">
        <v>201.58791773814801</v>
      </c>
      <c r="C191" s="1">
        <v>2.1609025700000001E-6</v>
      </c>
    </row>
    <row r="192" spans="1:3">
      <c r="A192" t="s">
        <v>193</v>
      </c>
      <c r="B192">
        <v>202.69731208854799</v>
      </c>
      <c r="C192" s="1">
        <v>2.1638507E-6</v>
      </c>
    </row>
    <row r="193" spans="1:3">
      <c r="A193" t="s">
        <v>194</v>
      </c>
      <c r="B193">
        <v>203.80504645143401</v>
      </c>
      <c r="C193" s="1">
        <v>2.2619517500000002E-6</v>
      </c>
    </row>
    <row r="194" spans="1:3">
      <c r="A194" t="s">
        <v>195</v>
      </c>
      <c r="B194">
        <v>204.900296546069</v>
      </c>
      <c r="C194" s="1">
        <v>2.2145145500000002E-6</v>
      </c>
    </row>
    <row r="195" spans="1:3">
      <c r="A195" t="s">
        <v>196</v>
      </c>
      <c r="B195">
        <v>206.008921245577</v>
      </c>
      <c r="C195" s="1">
        <v>2.28965609E-6</v>
      </c>
    </row>
    <row r="196" spans="1:3">
      <c r="A196" t="s">
        <v>197</v>
      </c>
      <c r="B196">
        <v>207.13404385194201</v>
      </c>
      <c r="C196" s="1">
        <v>2.2201904800000001E-6</v>
      </c>
    </row>
    <row r="197" spans="1:3">
      <c r="A197" t="s">
        <v>198</v>
      </c>
      <c r="B197">
        <v>208.243801097626</v>
      </c>
      <c r="C197" s="1">
        <v>2.2024357800000001E-6</v>
      </c>
    </row>
    <row r="198" spans="1:3">
      <c r="A198" t="s">
        <v>199</v>
      </c>
      <c r="B198">
        <v>209.36908210401</v>
      </c>
      <c r="C198" s="1">
        <v>2.3228951699999999E-6</v>
      </c>
    </row>
    <row r="199" spans="1:3">
      <c r="A199" t="s">
        <v>200</v>
      </c>
      <c r="B199">
        <v>210.478186752786</v>
      </c>
      <c r="C199" s="1">
        <v>2.2996246100000001E-6</v>
      </c>
    </row>
    <row r="200" spans="1:3">
      <c r="A200" t="s">
        <v>201</v>
      </c>
      <c r="B200">
        <v>211.570424732752</v>
      </c>
      <c r="C200" s="1">
        <v>2.2812710100000002E-6</v>
      </c>
    </row>
    <row r="201" spans="1:3">
      <c r="A201" t="s">
        <v>202</v>
      </c>
      <c r="B201">
        <v>212.68117260713299</v>
      </c>
      <c r="C201" s="1">
        <v>2.4018911500000001E-6</v>
      </c>
    </row>
    <row r="202" spans="1:3">
      <c r="A202" t="s">
        <v>203</v>
      </c>
      <c r="B202">
        <v>213.79042587814899</v>
      </c>
      <c r="C202" s="1">
        <v>2.3066095300000001E-6</v>
      </c>
    </row>
    <row r="203" spans="1:3">
      <c r="A203" t="s">
        <v>204</v>
      </c>
      <c r="B203">
        <v>214.89829796803801</v>
      </c>
      <c r="C203" s="1">
        <v>2.5726878899999999E-6</v>
      </c>
    </row>
    <row r="204" spans="1:3">
      <c r="A204" t="s">
        <v>205</v>
      </c>
      <c r="B204">
        <v>215.99342514202201</v>
      </c>
      <c r="C204" s="1">
        <v>2.5517529099999999E-6</v>
      </c>
    </row>
    <row r="205" spans="1:3">
      <c r="A205" t="s">
        <v>206</v>
      </c>
      <c r="B205">
        <v>217.13404413130701</v>
      </c>
      <c r="C205" s="1">
        <v>2.8083775300000001E-6</v>
      </c>
    </row>
    <row r="206" spans="1:3">
      <c r="A206" t="s">
        <v>207</v>
      </c>
      <c r="B206">
        <v>218.24317112929199</v>
      </c>
      <c r="C206" s="1">
        <v>2.6150587499999998E-6</v>
      </c>
    </row>
    <row r="207" spans="1:3">
      <c r="A207" t="s">
        <v>208</v>
      </c>
      <c r="B207">
        <v>219.384050486864</v>
      </c>
      <c r="C207" s="1">
        <v>2.6925731599999999E-6</v>
      </c>
    </row>
    <row r="208" spans="1:3">
      <c r="A208" t="s">
        <v>209</v>
      </c>
      <c r="B208">
        <v>220.47781994639001</v>
      </c>
      <c r="C208" s="1">
        <v>2.81300299E-6</v>
      </c>
    </row>
    <row r="209" spans="1:3">
      <c r="A209" t="s">
        <v>210</v>
      </c>
      <c r="B209">
        <v>221.58692319833901</v>
      </c>
      <c r="C209" s="1">
        <v>2.8604108600000002E-6</v>
      </c>
    </row>
    <row r="210" spans="1:3">
      <c r="A210" t="s">
        <v>211</v>
      </c>
      <c r="B210">
        <v>222.69629994873699</v>
      </c>
      <c r="C210" s="1">
        <v>3.1016720600000002E-6</v>
      </c>
    </row>
    <row r="211" spans="1:3">
      <c r="A211" t="s">
        <v>212</v>
      </c>
      <c r="B211">
        <v>223.80405163226101</v>
      </c>
      <c r="C211" s="1">
        <v>2.92863706E-6</v>
      </c>
    </row>
    <row r="212" spans="1:3">
      <c r="A212" t="s">
        <v>213</v>
      </c>
      <c r="B212">
        <v>224.899175174498</v>
      </c>
      <c r="C212" s="1">
        <v>2.6405925799999999E-6</v>
      </c>
    </row>
    <row r="213" spans="1:3">
      <c r="A213" t="s">
        <v>214</v>
      </c>
      <c r="B213">
        <v>226.00855220426101</v>
      </c>
      <c r="C213" s="1">
        <v>3.0004516700000001E-6</v>
      </c>
    </row>
    <row r="214" spans="1:3">
      <c r="A214" t="s">
        <v>215</v>
      </c>
      <c r="B214">
        <v>227.133551889975</v>
      </c>
      <c r="C214" s="1">
        <v>3.0664912200000001E-6</v>
      </c>
    </row>
    <row r="215" spans="1:3">
      <c r="A215" t="s">
        <v>216</v>
      </c>
      <c r="B215">
        <v>228.24130329413401</v>
      </c>
      <c r="C215" s="1">
        <v>3.42773706E-6</v>
      </c>
    </row>
    <row r="216" spans="1:3">
      <c r="A216" t="s">
        <v>217</v>
      </c>
      <c r="B216">
        <v>229.350678647705</v>
      </c>
      <c r="C216" s="1">
        <v>2.6569805399999999E-6</v>
      </c>
    </row>
    <row r="217" spans="1:3">
      <c r="A217" t="s">
        <v>218</v>
      </c>
      <c r="B217">
        <v>230.47543500640401</v>
      </c>
      <c r="C217" s="1">
        <v>3.1273079900000001E-6</v>
      </c>
    </row>
    <row r="218" spans="1:3">
      <c r="A218" t="s">
        <v>219</v>
      </c>
      <c r="B218">
        <v>231.58630328715</v>
      </c>
      <c r="C218" s="1">
        <v>3.22928804E-6</v>
      </c>
    </row>
    <row r="219" spans="1:3">
      <c r="A219" t="s">
        <v>220</v>
      </c>
      <c r="B219">
        <v>232.69567864072101</v>
      </c>
      <c r="C219" s="1">
        <v>3.2078110099999999E-6</v>
      </c>
    </row>
    <row r="220" spans="1:3">
      <c r="A220" t="s">
        <v>221</v>
      </c>
      <c r="B220">
        <v>233.80506488953199</v>
      </c>
      <c r="C220" s="1">
        <v>2.6375121299999999E-6</v>
      </c>
    </row>
    <row r="221" spans="1:3">
      <c r="A221" t="s">
        <v>222</v>
      </c>
      <c r="B221">
        <v>234.91380608429299</v>
      </c>
      <c r="C221" s="1">
        <v>2.8214185499999999E-6</v>
      </c>
    </row>
    <row r="222" spans="1:3">
      <c r="A222" t="s">
        <v>223</v>
      </c>
      <c r="B222">
        <v>236.02292749497499</v>
      </c>
      <c r="C222" s="1">
        <v>2.7560922699999999E-6</v>
      </c>
    </row>
    <row r="223" spans="1:3">
      <c r="A223" t="s">
        <v>224</v>
      </c>
      <c r="B223">
        <v>237.16393061129301</v>
      </c>
      <c r="C223" s="1">
        <v>2.8409915599999999E-6</v>
      </c>
    </row>
    <row r="224" spans="1:3">
      <c r="A224" t="s">
        <v>225</v>
      </c>
      <c r="B224">
        <v>238.273049228324</v>
      </c>
      <c r="C224" s="1">
        <v>2.8680074099999999E-6</v>
      </c>
    </row>
    <row r="225" spans="1:3">
      <c r="A225" t="s">
        <v>226</v>
      </c>
      <c r="B225">
        <v>239.41392579224501</v>
      </c>
      <c r="C225" s="1">
        <v>2.77899539E-6</v>
      </c>
    </row>
    <row r="226" spans="1:3">
      <c r="A226" t="s">
        <v>227</v>
      </c>
      <c r="B226">
        <v>240.52305195213401</v>
      </c>
      <c r="C226" s="1">
        <v>2.78047446E-6</v>
      </c>
    </row>
    <row r="227" spans="1:3">
      <c r="A227" t="s">
        <v>228</v>
      </c>
      <c r="B227">
        <v>241.63279802321199</v>
      </c>
      <c r="C227" s="1">
        <v>2.63266543E-6</v>
      </c>
    </row>
    <row r="228" spans="1:3">
      <c r="A228" t="s">
        <v>229</v>
      </c>
      <c r="B228">
        <v>242.74055250038799</v>
      </c>
      <c r="C228" s="1">
        <v>2.60972342E-6</v>
      </c>
    </row>
    <row r="229" spans="1:3">
      <c r="A229" t="s">
        <v>230</v>
      </c>
      <c r="B229">
        <v>243.85030192384801</v>
      </c>
      <c r="C229" s="1">
        <v>2.4423927699999999E-6</v>
      </c>
    </row>
    <row r="230" spans="1:3">
      <c r="A230" t="s">
        <v>231</v>
      </c>
      <c r="B230">
        <v>244.96067600770499</v>
      </c>
      <c r="C230" s="1">
        <v>2.3821332899999999E-6</v>
      </c>
    </row>
    <row r="231" spans="1:3">
      <c r="A231" t="s">
        <v>232</v>
      </c>
      <c r="B231">
        <v>246.10056585404001</v>
      </c>
      <c r="C231" s="1">
        <v>2.29911939E-6</v>
      </c>
    </row>
    <row r="232" spans="1:3">
      <c r="A232" t="s">
        <v>233</v>
      </c>
      <c r="B232">
        <v>247.22542809211799</v>
      </c>
      <c r="C232" s="1">
        <v>2.30708315E-6</v>
      </c>
    </row>
    <row r="233" spans="1:3">
      <c r="A233" t="s">
        <v>234</v>
      </c>
      <c r="B233">
        <v>248.35057835562901</v>
      </c>
      <c r="C233" s="1">
        <v>2.2802562400000001E-6</v>
      </c>
    </row>
    <row r="234" spans="1:3">
      <c r="A234" t="s">
        <v>235</v>
      </c>
      <c r="B234">
        <v>249.46042555687899</v>
      </c>
      <c r="C234" s="1">
        <v>2.2231665800000001E-6</v>
      </c>
    </row>
    <row r="235" spans="1:3">
      <c r="A235" t="s">
        <v>236</v>
      </c>
      <c r="B235">
        <v>250.56980733584899</v>
      </c>
      <c r="C235" s="1">
        <v>2.2627239100000001E-6</v>
      </c>
    </row>
    <row r="236" spans="1:3">
      <c r="A236" t="s">
        <v>237</v>
      </c>
      <c r="B236">
        <v>251.677678308277</v>
      </c>
      <c r="C236" s="1">
        <v>2.2625133600000001E-6</v>
      </c>
    </row>
    <row r="237" spans="1:3">
      <c r="A237" t="s">
        <v>238</v>
      </c>
      <c r="B237">
        <v>252.786800277689</v>
      </c>
      <c r="C237" s="1">
        <v>2.26168095E-6</v>
      </c>
    </row>
    <row r="238" spans="1:3">
      <c r="A238" t="s">
        <v>239</v>
      </c>
      <c r="B238">
        <v>253.88205456280099</v>
      </c>
      <c r="C238" s="1">
        <v>2.3076254400000001E-6</v>
      </c>
    </row>
    <row r="239" spans="1:3">
      <c r="A239" t="s">
        <v>240</v>
      </c>
      <c r="B239">
        <v>254.99155283702299</v>
      </c>
      <c r="C239" s="1">
        <v>2.3003990500000002E-6</v>
      </c>
    </row>
    <row r="240" spans="1:3">
      <c r="A240" t="s">
        <v>241</v>
      </c>
      <c r="B240">
        <v>256.11676372276401</v>
      </c>
      <c r="C240" s="1">
        <v>2.28436875E-6</v>
      </c>
    </row>
    <row r="241" spans="1:3">
      <c r="A241" t="s">
        <v>242</v>
      </c>
      <c r="B241">
        <v>257.25692762627699</v>
      </c>
      <c r="C241" s="1">
        <v>2.3725501699999998E-6</v>
      </c>
    </row>
    <row r="242" spans="1:3">
      <c r="A242" t="s">
        <v>243</v>
      </c>
      <c r="B242">
        <v>258.38192898818102</v>
      </c>
      <c r="C242" s="1">
        <v>2.5652018399999999E-6</v>
      </c>
    </row>
    <row r="243" spans="1:3">
      <c r="A243" t="s">
        <v>244</v>
      </c>
      <c r="B243">
        <v>259.48967843678503</v>
      </c>
      <c r="C243" s="1">
        <v>3.11810822E-6</v>
      </c>
    </row>
    <row r="244" spans="1:3">
      <c r="A244" t="s">
        <v>245</v>
      </c>
      <c r="B244">
        <v>260.60055034927598</v>
      </c>
      <c r="C244" s="1">
        <v>2.6022185E-6</v>
      </c>
    </row>
    <row r="245" spans="1:3">
      <c r="A245" t="s">
        <v>246</v>
      </c>
      <c r="B245">
        <v>261.70967678852998</v>
      </c>
      <c r="C245" s="1">
        <v>2.2235055900000001E-6</v>
      </c>
    </row>
    <row r="246" spans="1:3">
      <c r="A246" t="s">
        <v>247</v>
      </c>
      <c r="B246">
        <v>262.81918456116603</v>
      </c>
      <c r="C246" s="1">
        <v>2.2581562000000002E-6</v>
      </c>
    </row>
    <row r="247" spans="1:3">
      <c r="A247" t="s">
        <v>248</v>
      </c>
      <c r="B247">
        <v>263.92793916545298</v>
      </c>
      <c r="C247" s="1">
        <v>2.7380656300000001E-6</v>
      </c>
    </row>
    <row r="248" spans="1:3">
      <c r="A248" t="s">
        <v>249</v>
      </c>
      <c r="B248">
        <v>265.03780312860999</v>
      </c>
      <c r="C248" s="1">
        <v>2.3030604600000002E-6</v>
      </c>
    </row>
    <row r="249" spans="1:3">
      <c r="A249" t="s">
        <v>250</v>
      </c>
      <c r="B249">
        <v>266.17793881624601</v>
      </c>
      <c r="C249" s="1">
        <v>2.2952115199999999E-6</v>
      </c>
    </row>
    <row r="250" spans="1:3">
      <c r="A250" t="s">
        <v>251</v>
      </c>
      <c r="B250">
        <v>267.287677065102</v>
      </c>
      <c r="C250" s="1">
        <v>2.38297685E-6</v>
      </c>
    </row>
    <row r="251" spans="1:3">
      <c r="A251" t="s">
        <v>252</v>
      </c>
      <c r="B251">
        <v>268.42792980672101</v>
      </c>
      <c r="C251" s="1">
        <v>3.0078135799999999E-6</v>
      </c>
    </row>
    <row r="252" spans="1:3">
      <c r="A252" t="s">
        <v>253</v>
      </c>
      <c r="B252">
        <v>269.53755882381699</v>
      </c>
      <c r="C252" s="1">
        <v>2.2418153100000001E-6</v>
      </c>
    </row>
    <row r="253" spans="1:3">
      <c r="A253" t="s">
        <v>254</v>
      </c>
      <c r="B253">
        <v>270.64680259641898</v>
      </c>
      <c r="C253" s="1">
        <v>2.5987994799999998E-6</v>
      </c>
    </row>
    <row r="254" spans="1:3">
      <c r="A254" t="s">
        <v>255</v>
      </c>
      <c r="B254">
        <v>271.75518341018198</v>
      </c>
      <c r="C254" s="1">
        <v>2.3393190500000001E-6</v>
      </c>
    </row>
    <row r="255" spans="1:3">
      <c r="A255" t="s">
        <v>256</v>
      </c>
      <c r="B255">
        <v>272.86430901134099</v>
      </c>
      <c r="C255" s="1">
        <v>2.2073118099999999E-6</v>
      </c>
    </row>
    <row r="256" spans="1:3">
      <c r="A256" t="s">
        <v>257</v>
      </c>
      <c r="B256">
        <v>273.975073088898</v>
      </c>
      <c r="C256" s="1">
        <v>2.1304724700000001E-6</v>
      </c>
    </row>
    <row r="257" spans="1:3">
      <c r="A257" t="s">
        <v>258</v>
      </c>
      <c r="B257">
        <v>275.114448065327</v>
      </c>
      <c r="C257" s="1">
        <v>2.2261576800000002E-6</v>
      </c>
    </row>
    <row r="258" spans="1:3">
      <c r="A258" t="s">
        <v>259</v>
      </c>
      <c r="B258">
        <v>276.22468134916602</v>
      </c>
      <c r="C258" s="1">
        <v>2.1887806299999999E-6</v>
      </c>
    </row>
    <row r="259" spans="1:3">
      <c r="A259" t="s">
        <v>260</v>
      </c>
      <c r="B259">
        <v>277.34981932061203</v>
      </c>
      <c r="C259" s="1">
        <v>2.3169536699999999E-6</v>
      </c>
    </row>
    <row r="260" spans="1:3">
      <c r="A260" t="s">
        <v>261</v>
      </c>
      <c r="B260">
        <v>278.47469496821498</v>
      </c>
      <c r="C260" s="1">
        <v>2.2449835299999999E-6</v>
      </c>
    </row>
    <row r="261" spans="1:3">
      <c r="A261" t="s">
        <v>262</v>
      </c>
      <c r="B261">
        <v>279.58393091859398</v>
      </c>
      <c r="C261" s="1">
        <v>2.3990762700000001E-6</v>
      </c>
    </row>
    <row r="262" spans="1:3">
      <c r="A262" t="s">
        <v>263</v>
      </c>
      <c r="B262">
        <v>280.69168232275302</v>
      </c>
      <c r="C262" s="1">
        <v>2.25506574E-6</v>
      </c>
    </row>
    <row r="263" spans="1:3">
      <c r="A263" t="s">
        <v>264</v>
      </c>
      <c r="B263">
        <v>281.80093000646701</v>
      </c>
      <c r="C263" s="1">
        <v>2.7191260899999999E-6</v>
      </c>
    </row>
    <row r="264" spans="1:3">
      <c r="A264" t="s">
        <v>265</v>
      </c>
      <c r="B264">
        <v>282.91181002054702</v>
      </c>
      <c r="C264" s="1">
        <v>2.4610353600000002E-6</v>
      </c>
    </row>
    <row r="265" spans="1:3">
      <c r="A265" t="s">
        <v>266</v>
      </c>
      <c r="B265">
        <v>284.02118230110301</v>
      </c>
      <c r="C265" s="1">
        <v>2.6620844000000001E-6</v>
      </c>
    </row>
    <row r="266" spans="1:3">
      <c r="A266" t="s">
        <v>267</v>
      </c>
      <c r="B266">
        <v>285.14617891380101</v>
      </c>
      <c r="C266" s="1">
        <v>2.4806925000000001E-6</v>
      </c>
    </row>
    <row r="267" spans="1:3">
      <c r="A267" t="s">
        <v>268</v>
      </c>
      <c r="B267">
        <v>286.25544224196102</v>
      </c>
      <c r="C267" s="1">
        <v>2.9861817E-6</v>
      </c>
    </row>
    <row r="268" spans="1:3">
      <c r="A268" t="s">
        <v>269</v>
      </c>
      <c r="B268">
        <v>287.38043075307098</v>
      </c>
      <c r="C268" s="1">
        <v>3.5920788799999999E-6</v>
      </c>
    </row>
    <row r="269" spans="1:3">
      <c r="A269" t="s">
        <v>270</v>
      </c>
      <c r="B269">
        <v>288.48955775105497</v>
      </c>
      <c r="C269" s="1">
        <v>4.7675093800000002E-6</v>
      </c>
    </row>
    <row r="270" spans="1:3">
      <c r="A270" t="s">
        <v>271</v>
      </c>
      <c r="B270">
        <v>289.598552888705</v>
      </c>
      <c r="C270" s="1">
        <v>1.5640212999999999E-5</v>
      </c>
    </row>
    <row r="271" spans="1:3">
      <c r="A271" t="s">
        <v>272</v>
      </c>
      <c r="B271">
        <v>290.723549780768</v>
      </c>
      <c r="C271" s="1">
        <v>4.8429686999999999E-5</v>
      </c>
    </row>
    <row r="272" spans="1:3">
      <c r="A272" t="s">
        <v>273</v>
      </c>
      <c r="B272">
        <v>291.83330926137302</v>
      </c>
      <c r="C272" s="1">
        <v>4.8072110100000002E-5</v>
      </c>
    </row>
    <row r="273" spans="1:3">
      <c r="A273" t="s">
        <v>274</v>
      </c>
      <c r="B273">
        <v>292.95818267405502</v>
      </c>
      <c r="C273" s="1">
        <v>5.0330803799999997E-5</v>
      </c>
    </row>
    <row r="274" spans="1:3">
      <c r="A274" t="s">
        <v>275</v>
      </c>
      <c r="B274">
        <v>294.08343825821402</v>
      </c>
      <c r="C274" s="1">
        <v>5.2208979500000002E-5</v>
      </c>
    </row>
    <row r="275" spans="1:3">
      <c r="A275" t="s">
        <v>276</v>
      </c>
      <c r="B275">
        <v>295.23768076669</v>
      </c>
      <c r="C275" s="1">
        <v>5.4017342299999998E-5</v>
      </c>
    </row>
    <row r="276" spans="1:3">
      <c r="A276" t="s">
        <v>277</v>
      </c>
      <c r="B276">
        <v>296.363076033406</v>
      </c>
      <c r="C276" s="1">
        <v>5.5569365899999999E-5</v>
      </c>
    </row>
    <row r="277" spans="1:3">
      <c r="A277" t="s">
        <v>278</v>
      </c>
      <c r="B277">
        <v>297.489312747849</v>
      </c>
      <c r="C277" s="1">
        <v>5.6985158199999999E-5</v>
      </c>
    </row>
    <row r="278" spans="1:3">
      <c r="A278" t="s">
        <v>279</v>
      </c>
      <c r="B278">
        <v>298.59868363157898</v>
      </c>
      <c r="C278" s="1">
        <v>5.8359852099999997E-5</v>
      </c>
    </row>
    <row r="279" spans="1:3">
      <c r="A279" t="s">
        <v>280</v>
      </c>
      <c r="B279">
        <v>299.72343132996002</v>
      </c>
      <c r="C279" s="1">
        <v>5.9645266400000003E-5</v>
      </c>
    </row>
    <row r="280" spans="1:3">
      <c r="A280" t="s">
        <v>281</v>
      </c>
      <c r="B280">
        <v>300.83294748354899</v>
      </c>
      <c r="C280" s="1">
        <v>6.0763373800000001E-5</v>
      </c>
    </row>
    <row r="281" spans="1:3">
      <c r="A281" t="s">
        <v>282</v>
      </c>
      <c r="B281">
        <v>301.95768121367399</v>
      </c>
      <c r="C281" s="1">
        <v>6.1758539199999998E-5</v>
      </c>
    </row>
    <row r="282" spans="1:3">
      <c r="A282" t="s">
        <v>283</v>
      </c>
      <c r="B282">
        <v>303.09695142818401</v>
      </c>
      <c r="C282" s="1">
        <v>6.25873581E-5</v>
      </c>
    </row>
    <row r="283" spans="1:3">
      <c r="A283" t="s">
        <v>284</v>
      </c>
      <c r="B283">
        <v>304.22168655513502</v>
      </c>
      <c r="C283" s="1">
        <v>6.3278552300000005E-5</v>
      </c>
    </row>
    <row r="284" spans="1:3">
      <c r="A284" t="s">
        <v>285</v>
      </c>
      <c r="B284">
        <v>305.34681307261098</v>
      </c>
      <c r="C284" s="1">
        <v>6.3767009099999997E-5</v>
      </c>
    </row>
    <row r="285" spans="1:3">
      <c r="A285" t="s">
        <v>286</v>
      </c>
      <c r="B285">
        <v>306.47182784404202</v>
      </c>
      <c r="C285" s="1">
        <v>6.4143292499999996E-5</v>
      </c>
    </row>
    <row r="286" spans="1:3">
      <c r="A286" t="s">
        <v>287</v>
      </c>
      <c r="B286">
        <v>307.58243463903898</v>
      </c>
      <c r="C286" s="1">
        <v>6.4375257400000002E-5</v>
      </c>
    </row>
    <row r="287" spans="1:3">
      <c r="A287" t="s">
        <v>288</v>
      </c>
      <c r="B287">
        <v>308.70743376602297</v>
      </c>
      <c r="C287" s="1">
        <v>6.4424035399999994E-5</v>
      </c>
    </row>
    <row r="288" spans="1:3">
      <c r="A288" t="s">
        <v>289</v>
      </c>
      <c r="B288">
        <v>309.81668284656303</v>
      </c>
      <c r="C288" s="1">
        <v>6.4277890500000001E-5</v>
      </c>
    </row>
    <row r="289" spans="1:3">
      <c r="A289" t="s">
        <v>290</v>
      </c>
      <c r="B289">
        <v>310.92618000332402</v>
      </c>
      <c r="C289" s="1">
        <v>6.3993517000000003E-5</v>
      </c>
    </row>
    <row r="290" spans="1:3">
      <c r="A290" t="s">
        <v>291</v>
      </c>
      <c r="B290">
        <v>312.03543187751501</v>
      </c>
      <c r="C290" s="1">
        <v>6.3568913900000001E-5</v>
      </c>
    </row>
    <row r="291" spans="1:3">
      <c r="A291" t="s">
        <v>292</v>
      </c>
      <c r="B291">
        <v>313.17594861916803</v>
      </c>
      <c r="C291" s="1">
        <v>6.3029801800000007E-5</v>
      </c>
    </row>
    <row r="292" spans="1:3">
      <c r="A292" t="s">
        <v>293</v>
      </c>
      <c r="B292">
        <v>314.285311401309</v>
      </c>
      <c r="C292" s="1">
        <v>6.22996959E-5</v>
      </c>
    </row>
    <row r="293" spans="1:3">
      <c r="A293" t="s">
        <v>294</v>
      </c>
      <c r="B293">
        <v>315.42418463799203</v>
      </c>
      <c r="C293" s="1">
        <v>6.1473962000000004E-5</v>
      </c>
    </row>
    <row r="294" spans="1:3">
      <c r="A294" t="s">
        <v>295</v>
      </c>
      <c r="B294">
        <v>316.53518841081802</v>
      </c>
      <c r="C294" s="1">
        <v>6.0578062399999998E-5</v>
      </c>
    </row>
    <row r="295" spans="1:3">
      <c r="A295" t="s">
        <v>296</v>
      </c>
      <c r="B295">
        <v>317.66006489651602</v>
      </c>
      <c r="C295" s="1">
        <v>5.9540725499999997E-5</v>
      </c>
    </row>
    <row r="296" spans="1:3">
      <c r="A296" t="s">
        <v>297</v>
      </c>
      <c r="B296">
        <v>318.76931258023001</v>
      </c>
      <c r="C296" s="1">
        <v>5.84020854E-5</v>
      </c>
    </row>
    <row r="297" spans="1:3">
      <c r="A297" t="s">
        <v>298</v>
      </c>
      <c r="B297">
        <v>319.87868681634097</v>
      </c>
      <c r="C297" s="1">
        <v>5.7182445700000001E-5</v>
      </c>
    </row>
    <row r="298" spans="1:3">
      <c r="A298" t="s">
        <v>299</v>
      </c>
      <c r="B298">
        <v>320.98768726192901</v>
      </c>
      <c r="C298" s="1">
        <v>5.5573964300000003E-5</v>
      </c>
    </row>
    <row r="299" spans="1:3">
      <c r="A299" t="s">
        <v>300</v>
      </c>
      <c r="B299">
        <v>322.12868674650002</v>
      </c>
      <c r="C299" s="1">
        <v>5.3819054299999997E-5</v>
      </c>
    </row>
    <row r="300" spans="1:3">
      <c r="A300" t="s">
        <v>301</v>
      </c>
      <c r="B300">
        <v>323.23793163656302</v>
      </c>
      <c r="C300" s="1">
        <v>5.257456E-5</v>
      </c>
    </row>
    <row r="301" spans="1:3">
      <c r="A301" t="s">
        <v>302</v>
      </c>
      <c r="B301">
        <v>324.37856487346897</v>
      </c>
      <c r="C301" s="1">
        <v>5.2480769199999999E-5</v>
      </c>
    </row>
    <row r="302" spans="1:3">
      <c r="A302" t="s">
        <v>303</v>
      </c>
      <c r="B302">
        <v>325.48768572542002</v>
      </c>
      <c r="C302" s="1">
        <v>6.0883139700000001E-5</v>
      </c>
    </row>
    <row r="303" spans="1:3">
      <c r="A303" t="s">
        <v>304</v>
      </c>
      <c r="B303">
        <v>326.61268457303902</v>
      </c>
      <c r="C303" s="1">
        <v>5.9554884500000002E-5</v>
      </c>
    </row>
    <row r="304" spans="1:3">
      <c r="A304" t="s">
        <v>305</v>
      </c>
      <c r="B304">
        <v>327.72206467581799</v>
      </c>
      <c r="C304" s="1">
        <v>5.8302561200000003E-5</v>
      </c>
    </row>
    <row r="305" spans="1:3">
      <c r="A305" t="s">
        <v>306</v>
      </c>
      <c r="B305">
        <v>328.83131180080102</v>
      </c>
      <c r="C305" s="1">
        <v>5.69484509E-5</v>
      </c>
    </row>
    <row r="306" spans="1:3">
      <c r="A306" t="s">
        <v>307</v>
      </c>
      <c r="B306">
        <v>329.94096819567898</v>
      </c>
      <c r="C306" s="1">
        <v>5.5356129500000001E-5</v>
      </c>
    </row>
    <row r="307" spans="1:3">
      <c r="A307" t="s">
        <v>308</v>
      </c>
      <c r="B307">
        <v>331.09697321866298</v>
      </c>
      <c r="C307" s="1">
        <v>5.3618532500000001E-5</v>
      </c>
    </row>
    <row r="308" spans="1:3">
      <c r="A308" t="s">
        <v>309</v>
      </c>
      <c r="B308">
        <v>332.23581153470599</v>
      </c>
      <c r="C308" s="1">
        <v>5.2359875600000001E-5</v>
      </c>
    </row>
    <row r="309" spans="1:3">
      <c r="A309" t="s">
        <v>310</v>
      </c>
      <c r="B309">
        <v>333.37676408593802</v>
      </c>
      <c r="C309" s="1">
        <v>5.23072158E-5</v>
      </c>
    </row>
    <row r="310" spans="1:3">
      <c r="A310" t="s">
        <v>311</v>
      </c>
      <c r="B310">
        <v>334.48735551585497</v>
      </c>
      <c r="C310" s="1">
        <v>6.0994039799999999E-5</v>
      </c>
    </row>
    <row r="311" spans="1:3">
      <c r="A311" t="s">
        <v>312</v>
      </c>
      <c r="B311">
        <v>335.61231106188097</v>
      </c>
      <c r="C311" s="1">
        <v>5.9676312999999999E-5</v>
      </c>
    </row>
    <row r="312" spans="1:3">
      <c r="A312" t="s">
        <v>313</v>
      </c>
      <c r="B312">
        <v>336.72007392000899</v>
      </c>
      <c r="C312" s="1">
        <v>5.8282839699999998E-5</v>
      </c>
    </row>
    <row r="313" spans="1:3">
      <c r="A313" t="s">
        <v>314</v>
      </c>
      <c r="B313">
        <v>337.83094275948503</v>
      </c>
      <c r="C313" s="1">
        <v>5.6908098499999997E-5</v>
      </c>
    </row>
    <row r="314" spans="1:3">
      <c r="A314" t="s">
        <v>315</v>
      </c>
      <c r="B314">
        <v>338.94018988446902</v>
      </c>
      <c r="C314" s="1">
        <v>5.5229997100000002E-5</v>
      </c>
    </row>
    <row r="315" spans="1:3">
      <c r="A315" t="s">
        <v>316</v>
      </c>
      <c r="B315">
        <v>340.06534797020299</v>
      </c>
      <c r="C315" s="1">
        <v>5.3554565999999997E-5</v>
      </c>
    </row>
    <row r="316" spans="1:3">
      <c r="A316" t="s">
        <v>317</v>
      </c>
      <c r="B316">
        <v>341.20418880053199</v>
      </c>
      <c r="C316" s="1">
        <v>5.2333365600000003E-5</v>
      </c>
    </row>
    <row r="317" spans="1:3">
      <c r="A317" t="s">
        <v>318</v>
      </c>
      <c r="B317">
        <v>342.330816626135</v>
      </c>
      <c r="C317" s="1">
        <v>5.2055936999999999E-5</v>
      </c>
    </row>
    <row r="318" spans="1:3">
      <c r="A318" t="s">
        <v>319</v>
      </c>
      <c r="B318">
        <v>343.45556236895999</v>
      </c>
      <c r="C318" s="1">
        <v>6.0778813299999999E-5</v>
      </c>
    </row>
    <row r="319" spans="1:3">
      <c r="A319" t="s">
        <v>320</v>
      </c>
      <c r="B319">
        <v>344.58056177530898</v>
      </c>
      <c r="C319" s="1">
        <v>5.9600650299999998E-5</v>
      </c>
    </row>
    <row r="320" spans="1:3">
      <c r="A320" t="s">
        <v>321</v>
      </c>
      <c r="B320">
        <v>345.68982007489802</v>
      </c>
      <c r="C320" s="1">
        <v>5.8277397299999999E-5</v>
      </c>
    </row>
    <row r="321" spans="1:3">
      <c r="A321" t="s">
        <v>322</v>
      </c>
      <c r="B321">
        <v>346.79769216478599</v>
      </c>
      <c r="C321" s="1">
        <v>5.68467185E-5</v>
      </c>
    </row>
    <row r="322" spans="1:3">
      <c r="A322" t="s">
        <v>323</v>
      </c>
      <c r="B322">
        <v>347.90856575346902</v>
      </c>
      <c r="C322" s="1">
        <v>5.5194552299999999E-5</v>
      </c>
    </row>
    <row r="323" spans="1:3">
      <c r="A323" t="s">
        <v>324</v>
      </c>
      <c r="B323">
        <v>349.03356460108802</v>
      </c>
      <c r="C323" s="1">
        <v>5.3443211099999999E-5</v>
      </c>
    </row>
    <row r="324" spans="1:3">
      <c r="A324" t="s">
        <v>325</v>
      </c>
      <c r="B324">
        <v>350.17256578699198</v>
      </c>
      <c r="C324" s="1">
        <v>5.1964183499999998E-5</v>
      </c>
    </row>
    <row r="325" spans="1:3">
      <c r="A325" t="s">
        <v>326</v>
      </c>
      <c r="B325">
        <v>351.31332194454899</v>
      </c>
      <c r="C325" s="1">
        <v>5.1813705800000002E-5</v>
      </c>
    </row>
    <row r="326" spans="1:3">
      <c r="A326" t="s">
        <v>327</v>
      </c>
      <c r="B326">
        <v>352.43814786516202</v>
      </c>
      <c r="C326" s="1">
        <v>6.0459566200000003E-5</v>
      </c>
    </row>
    <row r="327" spans="1:3">
      <c r="A327" t="s">
        <v>328</v>
      </c>
      <c r="B327">
        <v>353.56443849707199</v>
      </c>
      <c r="C327" s="1">
        <v>5.9033296600000001E-5</v>
      </c>
    </row>
    <row r="328" spans="1:3">
      <c r="A328" t="s">
        <v>329</v>
      </c>
      <c r="B328">
        <v>354.67369120935803</v>
      </c>
      <c r="C328" s="1">
        <v>5.7862580400000002E-5</v>
      </c>
    </row>
    <row r="329" spans="1:3">
      <c r="A329" t="s">
        <v>330</v>
      </c>
      <c r="B329">
        <v>355.79881996175499</v>
      </c>
      <c r="C329" s="1">
        <v>5.6435241299999998E-5</v>
      </c>
    </row>
    <row r="330" spans="1:3">
      <c r="A330" t="s">
        <v>331</v>
      </c>
      <c r="B330">
        <v>356.906442578596</v>
      </c>
      <c r="C330" s="1">
        <v>5.49700817E-5</v>
      </c>
    </row>
    <row r="331" spans="1:3">
      <c r="A331" t="s">
        <v>332</v>
      </c>
      <c r="B331">
        <v>358.031439191294</v>
      </c>
      <c r="C331" s="1">
        <v>5.3374129499999998E-5</v>
      </c>
    </row>
    <row r="332" spans="1:3">
      <c r="A332" t="s">
        <v>333</v>
      </c>
      <c r="B332">
        <v>359.17357038394499</v>
      </c>
      <c r="C332" s="1">
        <v>5.1973191099999999E-5</v>
      </c>
    </row>
    <row r="333" spans="1:3">
      <c r="A333" t="s">
        <v>334</v>
      </c>
      <c r="B333">
        <v>360.29843960615102</v>
      </c>
      <c r="C333" s="1">
        <v>5.1603019499999997E-5</v>
      </c>
    </row>
    <row r="334" spans="1:3">
      <c r="A334" t="s">
        <v>335</v>
      </c>
      <c r="B334">
        <v>361.42345577440699</v>
      </c>
      <c r="C334" s="1">
        <v>6.0439266199999999E-5</v>
      </c>
    </row>
    <row r="335" spans="1:3">
      <c r="A335" t="s">
        <v>336</v>
      </c>
      <c r="B335">
        <v>362.54831605692902</v>
      </c>
      <c r="C335" s="1">
        <v>5.9185313099999998E-5</v>
      </c>
    </row>
    <row r="336" spans="1:3">
      <c r="A336" t="s">
        <v>337</v>
      </c>
      <c r="B336">
        <v>363.65631637540503</v>
      </c>
      <c r="C336" s="1">
        <v>5.7762386900000001E-5</v>
      </c>
    </row>
    <row r="337" spans="1:3">
      <c r="A337" t="s">
        <v>338</v>
      </c>
      <c r="B337">
        <v>364.78132025159601</v>
      </c>
      <c r="C337" s="1">
        <v>5.6215296399999999E-5</v>
      </c>
    </row>
    <row r="338" spans="1:3">
      <c r="A338" t="s">
        <v>339</v>
      </c>
      <c r="B338">
        <v>365.89044305910397</v>
      </c>
      <c r="C338" s="1">
        <v>5.4771684499999997E-5</v>
      </c>
    </row>
    <row r="339" spans="1:3">
      <c r="A339" t="s">
        <v>340</v>
      </c>
      <c r="B339">
        <v>367.01544302418301</v>
      </c>
      <c r="C339" s="1">
        <v>5.2995728800000001E-5</v>
      </c>
    </row>
    <row r="340" spans="1:3">
      <c r="A340" t="s">
        <v>341</v>
      </c>
      <c r="B340">
        <v>368.15644306748499</v>
      </c>
      <c r="C340" s="1">
        <v>5.1626982900000001E-5</v>
      </c>
    </row>
    <row r="341" spans="1:3">
      <c r="A341" t="s">
        <v>342</v>
      </c>
      <c r="B341">
        <v>369.28144666431098</v>
      </c>
      <c r="C341" s="1">
        <v>5.1190036199999998E-5</v>
      </c>
    </row>
    <row r="342" spans="1:3">
      <c r="A342" t="s">
        <v>343</v>
      </c>
      <c r="B342">
        <v>370.40644383573903</v>
      </c>
      <c r="C342" s="1">
        <v>6.0497332000000002E-5</v>
      </c>
    </row>
    <row r="343" spans="1:3">
      <c r="A343" t="s">
        <v>344</v>
      </c>
      <c r="B343">
        <v>371.53150023257098</v>
      </c>
      <c r="C343" s="1">
        <v>5.9122459800000003E-5</v>
      </c>
    </row>
    <row r="344" spans="1:3">
      <c r="A344" t="s">
        <v>345</v>
      </c>
      <c r="B344">
        <v>372.64044424640599</v>
      </c>
      <c r="C344" s="1">
        <v>5.7769346300000003E-5</v>
      </c>
    </row>
    <row r="345" spans="1:3">
      <c r="A345" t="s">
        <v>346</v>
      </c>
      <c r="B345">
        <v>373.76556601467502</v>
      </c>
      <c r="C345" s="1">
        <v>5.6364860900000001E-5</v>
      </c>
    </row>
    <row r="346" spans="1:3">
      <c r="A346" t="s">
        <v>347</v>
      </c>
      <c r="B346">
        <v>374.87594764138998</v>
      </c>
      <c r="C346" s="1">
        <v>5.4670290400000003E-5</v>
      </c>
    </row>
    <row r="347" spans="1:3">
      <c r="A347" t="s">
        <v>348</v>
      </c>
      <c r="B347">
        <v>376.00081630486602</v>
      </c>
      <c r="C347" s="1">
        <v>5.2912782800000003E-5</v>
      </c>
    </row>
    <row r="348" spans="1:3">
      <c r="A348" t="s">
        <v>349</v>
      </c>
      <c r="B348">
        <v>377.140565351183</v>
      </c>
      <c r="C348" s="1">
        <v>5.1758226600000003E-5</v>
      </c>
    </row>
    <row r="349" spans="1:3">
      <c r="A349" t="s">
        <v>350</v>
      </c>
      <c r="B349">
        <v>378.26557034483398</v>
      </c>
      <c r="C349" s="1">
        <v>5.0629278099999998E-5</v>
      </c>
    </row>
    <row r="350" spans="1:3">
      <c r="A350" t="s">
        <v>351</v>
      </c>
      <c r="B350">
        <v>379.40657904845398</v>
      </c>
      <c r="C350" s="1">
        <v>6.03112494E-5</v>
      </c>
    </row>
    <row r="351" spans="1:3">
      <c r="A351" t="s">
        <v>352</v>
      </c>
      <c r="B351">
        <v>380.531567559564</v>
      </c>
      <c r="C351" s="1">
        <v>5.90820055E-5</v>
      </c>
    </row>
    <row r="352" spans="1:3">
      <c r="A352" t="s">
        <v>353</v>
      </c>
      <c r="B352">
        <v>381.64057247499301</v>
      </c>
      <c r="C352" s="1">
        <v>5.7743436600000002E-5</v>
      </c>
    </row>
    <row r="353" spans="1:3">
      <c r="A353" t="s">
        <v>354</v>
      </c>
      <c r="B353">
        <v>382.76569480199299</v>
      </c>
      <c r="C353" s="1">
        <v>5.6327866300000002E-5</v>
      </c>
    </row>
    <row r="354" spans="1:3">
      <c r="A354" t="s">
        <v>355</v>
      </c>
      <c r="B354">
        <v>383.87531879051699</v>
      </c>
      <c r="C354" s="1">
        <v>5.4750857099999999E-5</v>
      </c>
    </row>
    <row r="355" spans="1:3">
      <c r="A355" t="s">
        <v>356</v>
      </c>
      <c r="B355">
        <v>385.00044866037399</v>
      </c>
      <c r="C355" s="1">
        <v>5.3088031599999998E-5</v>
      </c>
    </row>
    <row r="356" spans="1:3">
      <c r="A356" t="s">
        <v>357</v>
      </c>
      <c r="B356">
        <v>386.14069469723103</v>
      </c>
      <c r="C356" s="1">
        <v>5.2035829899999998E-5</v>
      </c>
    </row>
    <row r="357" spans="1:3">
      <c r="A357" t="s">
        <v>358</v>
      </c>
      <c r="B357">
        <v>387.26569605913602</v>
      </c>
      <c r="C357" s="1">
        <v>5.0956965399999997E-5</v>
      </c>
    </row>
    <row r="358" spans="1:3">
      <c r="A358" t="s">
        <v>359</v>
      </c>
      <c r="B358">
        <v>388.40631840080198</v>
      </c>
      <c r="C358" s="1">
        <v>6.0086651499999999E-5</v>
      </c>
    </row>
    <row r="359" spans="1:3">
      <c r="A359" t="s">
        <v>360</v>
      </c>
      <c r="B359">
        <v>389.53131892461198</v>
      </c>
      <c r="C359" s="1">
        <v>5.8868739899999999E-5</v>
      </c>
    </row>
    <row r="360" spans="1:3">
      <c r="A360" t="s">
        <v>361</v>
      </c>
      <c r="B360">
        <v>390.64069232262801</v>
      </c>
      <c r="C360" s="1">
        <v>5.75913509E-5</v>
      </c>
    </row>
    <row r="361" spans="1:3">
      <c r="A361" t="s">
        <v>362</v>
      </c>
      <c r="B361">
        <v>391.76556964642202</v>
      </c>
      <c r="C361" s="1">
        <v>5.6365977799999999E-5</v>
      </c>
    </row>
    <row r="362" spans="1:3">
      <c r="A362" t="s">
        <v>363</v>
      </c>
      <c r="B362">
        <v>392.87507322858102</v>
      </c>
      <c r="C362" s="1">
        <v>5.4857791799999997E-5</v>
      </c>
    </row>
    <row r="363" spans="1:3">
      <c r="A363" t="s">
        <v>364</v>
      </c>
      <c r="B363">
        <v>393.99994943491402</v>
      </c>
      <c r="C363" s="1">
        <v>5.3164349100000001E-5</v>
      </c>
    </row>
    <row r="364" spans="1:3">
      <c r="A364" t="s">
        <v>365</v>
      </c>
      <c r="B364">
        <v>395.140451370216</v>
      </c>
      <c r="C364" s="1">
        <v>5.1898121499999999E-5</v>
      </c>
    </row>
    <row r="365" spans="1:3">
      <c r="A365" t="s">
        <v>366</v>
      </c>
      <c r="B365">
        <v>396.265447703549</v>
      </c>
      <c r="C365" s="1">
        <v>5.12333936E-5</v>
      </c>
    </row>
    <row r="366" spans="1:3">
      <c r="A366" t="s">
        <v>367</v>
      </c>
      <c r="B366">
        <v>397.40594628646897</v>
      </c>
      <c r="C366" s="1">
        <v>6.0177138899999999E-5</v>
      </c>
    </row>
    <row r="367" spans="1:3">
      <c r="A367" t="s">
        <v>368</v>
      </c>
      <c r="B367">
        <v>398.53094708964397</v>
      </c>
      <c r="C367" s="1">
        <v>5.8843896100000002E-5</v>
      </c>
    </row>
    <row r="368" spans="1:3">
      <c r="A368" t="s">
        <v>369</v>
      </c>
      <c r="B368">
        <v>399.64019449399302</v>
      </c>
      <c r="C368" s="1">
        <v>5.7546414600000003E-5</v>
      </c>
    </row>
    <row r="369" spans="1:3">
      <c r="A369" t="s">
        <v>370</v>
      </c>
      <c r="B369">
        <v>400.765196973358</v>
      </c>
      <c r="C369" s="1">
        <v>5.6182554499999999E-5</v>
      </c>
    </row>
    <row r="370" spans="1:3">
      <c r="A370" t="s">
        <v>371</v>
      </c>
      <c r="B370">
        <v>401.87294446640601</v>
      </c>
      <c r="C370" s="1">
        <v>5.46824886E-5</v>
      </c>
    </row>
    <row r="371" spans="1:3">
      <c r="A371" t="s">
        <v>372</v>
      </c>
      <c r="B371">
        <v>403.01507202731102</v>
      </c>
      <c r="C371" s="1">
        <v>5.2985728E-5</v>
      </c>
    </row>
    <row r="372" spans="1:3">
      <c r="A372" t="s">
        <v>373</v>
      </c>
      <c r="B372">
        <v>404.15557172769201</v>
      </c>
      <c r="C372" s="1">
        <v>5.1668779600000001E-5</v>
      </c>
    </row>
    <row r="373" spans="1:3">
      <c r="A373" t="s">
        <v>374</v>
      </c>
      <c r="B373">
        <v>405.28057364832699</v>
      </c>
      <c r="C373" s="1">
        <v>5.12789302E-5</v>
      </c>
    </row>
    <row r="374" spans="1:3">
      <c r="A374" t="s">
        <v>375</v>
      </c>
      <c r="B374">
        <v>406.42044449783401</v>
      </c>
      <c r="C374" s="1">
        <v>6.0077709300000002E-5</v>
      </c>
    </row>
    <row r="375" spans="1:3">
      <c r="A375" t="s">
        <v>376</v>
      </c>
      <c r="B375">
        <v>407.54544725656501</v>
      </c>
      <c r="C375" s="1">
        <v>5.8711859299999999E-5</v>
      </c>
    </row>
    <row r="376" spans="1:3">
      <c r="A376" t="s">
        <v>377</v>
      </c>
      <c r="B376">
        <v>408.65544922608899</v>
      </c>
      <c r="C376" s="1">
        <v>5.7326757100000002E-5</v>
      </c>
    </row>
    <row r="377" spans="1:3">
      <c r="A377" t="s">
        <v>378</v>
      </c>
      <c r="B377">
        <v>409.78032096257999</v>
      </c>
      <c r="C377" s="1">
        <v>5.5902539299999997E-5</v>
      </c>
    </row>
    <row r="378" spans="1:3">
      <c r="A378" t="s">
        <v>379</v>
      </c>
      <c r="B378">
        <v>410.88970553520102</v>
      </c>
      <c r="C378" s="1">
        <v>5.42782327E-5</v>
      </c>
    </row>
    <row r="379" spans="1:3">
      <c r="A379" t="s">
        <v>380</v>
      </c>
      <c r="B379">
        <v>412.01469767805702</v>
      </c>
      <c r="C379" s="1">
        <v>5.2443101599999998E-5</v>
      </c>
    </row>
    <row r="380" spans="1:3">
      <c r="A380" t="s">
        <v>381</v>
      </c>
      <c r="B380">
        <v>413.15520156891398</v>
      </c>
      <c r="C380" s="1">
        <v>5.10562313E-5</v>
      </c>
    </row>
    <row r="381" spans="1:3">
      <c r="A381" t="s">
        <v>382</v>
      </c>
      <c r="B381">
        <v>414.280073584771</v>
      </c>
      <c r="C381" s="1">
        <v>5.0507536800000002E-5</v>
      </c>
    </row>
    <row r="382" spans="1:3">
      <c r="A382" t="s">
        <v>383</v>
      </c>
      <c r="B382">
        <v>415.42057105023099</v>
      </c>
      <c r="C382" s="1">
        <v>5.9728616200000003E-5</v>
      </c>
    </row>
    <row r="383" spans="1:3">
      <c r="A383" t="s">
        <v>384</v>
      </c>
      <c r="B383">
        <v>416.545571015311</v>
      </c>
      <c r="C383" s="1">
        <v>5.8418685500000001E-5</v>
      </c>
    </row>
    <row r="384" spans="1:3">
      <c r="A384" t="s">
        <v>385</v>
      </c>
      <c r="B384">
        <v>417.65495083872401</v>
      </c>
      <c r="C384" s="1">
        <v>5.7138302499999998E-5</v>
      </c>
    </row>
    <row r="385" spans="1:3">
      <c r="A385" t="s">
        <v>386</v>
      </c>
      <c r="B385">
        <v>418.77982229585001</v>
      </c>
      <c r="C385" s="1">
        <v>5.5753804200000002E-5</v>
      </c>
    </row>
    <row r="386" spans="1:3">
      <c r="A386" t="s">
        <v>387</v>
      </c>
      <c r="B386">
        <v>419.88932699547001</v>
      </c>
      <c r="C386" s="1">
        <v>5.4228821699999997E-5</v>
      </c>
    </row>
    <row r="387" spans="1:3">
      <c r="A387" t="s">
        <v>388</v>
      </c>
      <c r="B387">
        <v>421.01407832559698</v>
      </c>
      <c r="C387" s="1">
        <v>5.24238385E-5</v>
      </c>
    </row>
    <row r="388" spans="1:3">
      <c r="A388" t="s">
        <v>389</v>
      </c>
      <c r="B388">
        <v>422.15482414664399</v>
      </c>
      <c r="C388" s="1">
        <v>5.1059308999999999E-5</v>
      </c>
    </row>
    <row r="389" spans="1:3">
      <c r="A389" t="s">
        <v>390</v>
      </c>
      <c r="B389">
        <v>423.29369710396202</v>
      </c>
      <c r="C389" s="1">
        <v>5.0175709499999997E-5</v>
      </c>
    </row>
    <row r="390" spans="1:3">
      <c r="A390" t="s">
        <v>391</v>
      </c>
      <c r="B390">
        <v>424.43432307737402</v>
      </c>
      <c r="C390" s="1">
        <v>5.9575842899999999E-5</v>
      </c>
    </row>
    <row r="391" spans="1:3">
      <c r="A391" t="s">
        <v>392</v>
      </c>
      <c r="B391">
        <v>425.55932192499301</v>
      </c>
      <c r="C391" s="1">
        <v>5.8305478899999997E-5</v>
      </c>
    </row>
    <row r="392" spans="1:3">
      <c r="A392" t="s">
        <v>393</v>
      </c>
      <c r="B392">
        <v>426.66857687219999</v>
      </c>
      <c r="C392" s="1">
        <v>5.6977696699999999E-5</v>
      </c>
    </row>
    <row r="393" spans="1:3">
      <c r="A393" t="s">
        <v>394</v>
      </c>
      <c r="B393">
        <v>427.79344972615201</v>
      </c>
      <c r="C393" s="1">
        <v>5.55386068E-5</v>
      </c>
    </row>
    <row r="394" spans="1:3">
      <c r="A394" t="s">
        <v>395</v>
      </c>
      <c r="B394">
        <v>428.90432582912098</v>
      </c>
      <c r="C394" s="1">
        <v>5.4000742199999998E-5</v>
      </c>
    </row>
    <row r="395" spans="1:3">
      <c r="A395" t="s">
        <v>396</v>
      </c>
      <c r="B395">
        <v>430.02919672751699</v>
      </c>
      <c r="C395" s="1">
        <v>5.2307139399999999E-5</v>
      </c>
    </row>
    <row r="396" spans="1:3">
      <c r="A396" t="s">
        <v>397</v>
      </c>
      <c r="B396">
        <v>431.16845157694598</v>
      </c>
      <c r="C396" s="1">
        <v>5.0976599600000003E-5</v>
      </c>
    </row>
    <row r="397" spans="1:3">
      <c r="A397" t="s">
        <v>398</v>
      </c>
      <c r="B397">
        <v>432.29344707218399</v>
      </c>
      <c r="C397" s="1">
        <v>4.9999627700000003E-5</v>
      </c>
    </row>
    <row r="398" spans="1:3">
      <c r="A398" t="s">
        <v>399</v>
      </c>
      <c r="B398">
        <v>433.434449350406</v>
      </c>
      <c r="C398" s="1">
        <v>5.9414967800000002E-5</v>
      </c>
    </row>
    <row r="399" spans="1:3">
      <c r="A399" t="s">
        <v>400</v>
      </c>
      <c r="B399">
        <v>434.55945071231099</v>
      </c>
      <c r="C399" s="1">
        <v>5.8158970199999998E-5</v>
      </c>
    </row>
    <row r="400" spans="1:3">
      <c r="A400" t="s">
        <v>401</v>
      </c>
      <c r="B400">
        <v>435.66957588185102</v>
      </c>
      <c r="C400" s="1">
        <v>5.6856293700000002E-5</v>
      </c>
    </row>
    <row r="401" spans="1:3">
      <c r="A401" t="s">
        <v>402</v>
      </c>
      <c r="B401">
        <v>436.79457668502602</v>
      </c>
      <c r="C401" s="1">
        <v>5.5457210699999997E-5</v>
      </c>
    </row>
    <row r="402" spans="1:3">
      <c r="A402" t="s">
        <v>403</v>
      </c>
      <c r="B402">
        <v>437.903829117947</v>
      </c>
      <c r="C402" s="1">
        <v>5.3934094499999997E-5</v>
      </c>
    </row>
    <row r="403" spans="1:3">
      <c r="A403" t="s">
        <v>404</v>
      </c>
      <c r="B403">
        <v>439.028956752883</v>
      </c>
      <c r="C403" s="1">
        <v>5.21910843E-5</v>
      </c>
    </row>
    <row r="404" spans="1:3">
      <c r="A404" t="s">
        <v>405</v>
      </c>
      <c r="B404">
        <v>440.16944863104101</v>
      </c>
      <c r="C404" s="1">
        <v>5.0875249100000003E-5</v>
      </c>
    </row>
    <row r="405" spans="1:3">
      <c r="A405" t="s">
        <v>406</v>
      </c>
      <c r="B405">
        <v>441.29432707229603</v>
      </c>
      <c r="C405" s="1">
        <v>5.0334943800000002E-5</v>
      </c>
    </row>
    <row r="406" spans="1:3">
      <c r="A406" t="s">
        <v>407</v>
      </c>
      <c r="B406">
        <v>442.45057933340701</v>
      </c>
      <c r="C406" s="1">
        <v>5.9485577400000002E-5</v>
      </c>
    </row>
    <row r="407" spans="1:3">
      <c r="A407" t="s">
        <v>408</v>
      </c>
      <c r="B407">
        <v>443.57545246672402</v>
      </c>
      <c r="C407" s="1">
        <v>5.8130404799999999E-5</v>
      </c>
    </row>
    <row r="408" spans="1:3">
      <c r="A408" t="s">
        <v>409</v>
      </c>
      <c r="B408">
        <v>444.68458253772502</v>
      </c>
      <c r="C408" s="1">
        <v>5.6802047799999997E-5</v>
      </c>
    </row>
    <row r="409" spans="1:3">
      <c r="A409" t="s">
        <v>410</v>
      </c>
      <c r="B409">
        <v>445.80958781074099</v>
      </c>
      <c r="C409" s="1">
        <v>5.5400491000000001E-5</v>
      </c>
    </row>
    <row r="410" spans="1:3">
      <c r="A410" t="s">
        <v>411</v>
      </c>
      <c r="B410">
        <v>446.91907798337502</v>
      </c>
      <c r="C410" s="1">
        <v>5.3832773100000002E-5</v>
      </c>
    </row>
    <row r="411" spans="1:3">
      <c r="A411" t="s">
        <v>412</v>
      </c>
      <c r="B411">
        <v>448.04396396748803</v>
      </c>
      <c r="C411" s="1">
        <v>5.2182098399999997E-5</v>
      </c>
    </row>
    <row r="412" spans="1:3">
      <c r="A412" t="s">
        <v>413</v>
      </c>
      <c r="B412">
        <v>449.18466844249798</v>
      </c>
      <c r="C412" s="1">
        <v>5.0889415400000002E-5</v>
      </c>
    </row>
    <row r="413" spans="1:3">
      <c r="A413" t="s">
        <v>414</v>
      </c>
      <c r="B413">
        <v>450.30958515677298</v>
      </c>
      <c r="C413" s="1">
        <v>5.05089811E-5</v>
      </c>
    </row>
    <row r="414" spans="1:3">
      <c r="A414" t="s">
        <v>415</v>
      </c>
      <c r="B414">
        <v>451.45008737144002</v>
      </c>
      <c r="C414" s="1">
        <v>5.9281432200000002E-5</v>
      </c>
    </row>
    <row r="415" spans="1:3">
      <c r="A415" t="s">
        <v>416</v>
      </c>
      <c r="B415">
        <v>452.57495016824799</v>
      </c>
      <c r="C415" s="1">
        <v>5.7900637300000002E-5</v>
      </c>
    </row>
    <row r="416" spans="1:3">
      <c r="A416" t="s">
        <v>417</v>
      </c>
      <c r="B416">
        <v>453.68433697578899</v>
      </c>
      <c r="C416" s="1">
        <v>5.6616456299999997E-5</v>
      </c>
    </row>
    <row r="417" spans="1:3">
      <c r="A417" t="s">
        <v>418</v>
      </c>
      <c r="B417">
        <v>454.80919977259703</v>
      </c>
      <c r="C417" s="1">
        <v>5.5152278900000001E-5</v>
      </c>
    </row>
    <row r="418" spans="1:3">
      <c r="A418" t="s">
        <v>419</v>
      </c>
      <c r="B418">
        <v>455.91708024343899</v>
      </c>
      <c r="C418" s="1">
        <v>5.3606789200000003E-5</v>
      </c>
    </row>
    <row r="419" spans="1:3">
      <c r="A419" t="s">
        <v>420</v>
      </c>
      <c r="B419">
        <v>457.04345747853398</v>
      </c>
      <c r="C419" s="1">
        <v>5.1980077799999997E-5</v>
      </c>
    </row>
    <row r="420" spans="1:3">
      <c r="A420" t="s">
        <v>421</v>
      </c>
      <c r="B420">
        <v>458.18245503269299</v>
      </c>
      <c r="C420" s="1">
        <v>5.04884156E-5</v>
      </c>
    </row>
    <row r="421" spans="1:3">
      <c r="A421" t="s">
        <v>422</v>
      </c>
      <c r="B421">
        <v>459.30758490254999</v>
      </c>
      <c r="C421" s="1">
        <v>5.0209913799999997E-5</v>
      </c>
    </row>
    <row r="422" spans="1:3">
      <c r="A422" t="s">
        <v>423</v>
      </c>
      <c r="B422">
        <v>460.448330164867</v>
      </c>
      <c r="C422" s="1">
        <v>5.9077468900000002E-5</v>
      </c>
    </row>
    <row r="423" spans="1:3">
      <c r="A423" t="s">
        <v>424</v>
      </c>
      <c r="B423">
        <v>461.57333040931201</v>
      </c>
      <c r="C423" s="1">
        <v>5.7611578100000001E-5</v>
      </c>
    </row>
    <row r="424" spans="1:3">
      <c r="A424" t="s">
        <v>425</v>
      </c>
      <c r="B424">
        <v>462.69845804424898</v>
      </c>
      <c r="C424" s="1">
        <v>5.6263725100000001E-5</v>
      </c>
    </row>
    <row r="425" spans="1:3">
      <c r="A425" t="s">
        <v>426</v>
      </c>
      <c r="B425">
        <v>463.82345717123297</v>
      </c>
      <c r="C425" s="1">
        <v>5.4774307499999999E-5</v>
      </c>
    </row>
    <row r="426" spans="1:3">
      <c r="A426" t="s">
        <v>427</v>
      </c>
      <c r="B426">
        <v>464.948467193456</v>
      </c>
      <c r="C426" s="1">
        <v>5.33746206E-5</v>
      </c>
    </row>
    <row r="427" spans="1:3">
      <c r="A427" t="s">
        <v>428</v>
      </c>
      <c r="B427">
        <v>466.08949349707899</v>
      </c>
      <c r="C427" s="1">
        <v>5.1495590000000001E-5</v>
      </c>
    </row>
    <row r="428" spans="1:3">
      <c r="A428" t="s">
        <v>429</v>
      </c>
      <c r="B428">
        <v>467.230454708629</v>
      </c>
      <c r="C428" s="1">
        <v>5.0377377199999997E-5</v>
      </c>
    </row>
    <row r="429" spans="1:3">
      <c r="A429" t="s">
        <v>430</v>
      </c>
      <c r="B429">
        <v>468.36958412312202</v>
      </c>
      <c r="C429" s="1">
        <v>5.0668037100000003E-5</v>
      </c>
    </row>
    <row r="430" spans="1:3">
      <c r="A430" t="s">
        <v>431</v>
      </c>
      <c r="B430">
        <v>469.48032724829602</v>
      </c>
      <c r="C430" s="1">
        <v>5.9128618900000002E-5</v>
      </c>
    </row>
    <row r="431" spans="1:3">
      <c r="A431" t="s">
        <v>432</v>
      </c>
      <c r="B431">
        <v>470.60520457208901</v>
      </c>
      <c r="C431" s="1">
        <v>5.7567860499999997E-5</v>
      </c>
    </row>
    <row r="432" spans="1:3">
      <c r="A432" t="s">
        <v>433</v>
      </c>
      <c r="B432">
        <v>471.71458942407497</v>
      </c>
      <c r="C432" s="1">
        <v>5.6248372900000003E-5</v>
      </c>
    </row>
    <row r="433" spans="1:3">
      <c r="A433" t="s">
        <v>434</v>
      </c>
      <c r="B433">
        <v>472.822460955233</v>
      </c>
      <c r="C433" s="1">
        <v>5.4851672799999998E-5</v>
      </c>
    </row>
    <row r="434" spans="1:3">
      <c r="A434" t="s">
        <v>435</v>
      </c>
      <c r="B434">
        <v>473.93285822639501</v>
      </c>
      <c r="C434" s="1">
        <v>5.3259453099999997E-5</v>
      </c>
    </row>
    <row r="435" spans="1:3">
      <c r="A435" t="s">
        <v>436</v>
      </c>
      <c r="B435">
        <v>475.08972341456803</v>
      </c>
      <c r="C435" s="1">
        <v>5.1493654600000002E-5</v>
      </c>
    </row>
    <row r="436" spans="1:3">
      <c r="A436" t="s">
        <v>437</v>
      </c>
      <c r="B436">
        <v>476.21458956375699</v>
      </c>
      <c r="C436" s="1">
        <v>5.0128383E-5</v>
      </c>
    </row>
    <row r="437" spans="1:3">
      <c r="A437" t="s">
        <v>438</v>
      </c>
      <c r="B437">
        <v>477.33975519235003</v>
      </c>
      <c r="C437" s="1">
        <v>4.9758549699999997E-5</v>
      </c>
    </row>
    <row r="438" spans="1:3">
      <c r="A438" t="s">
        <v>439</v>
      </c>
      <c r="B438">
        <v>478.46420899863</v>
      </c>
      <c r="C438" s="1">
        <v>5.9018035200000002E-5</v>
      </c>
    </row>
    <row r="439" spans="1:3">
      <c r="A439" t="s">
        <v>440</v>
      </c>
      <c r="B439">
        <v>479.589201420851</v>
      </c>
      <c r="C439" s="1">
        <v>5.76114762E-5</v>
      </c>
    </row>
    <row r="440" spans="1:3">
      <c r="A440" t="s">
        <v>441</v>
      </c>
      <c r="B440">
        <v>480.71408070020101</v>
      </c>
      <c r="C440" s="1">
        <v>5.62819259E-5</v>
      </c>
    </row>
    <row r="441" spans="1:3">
      <c r="A441" t="s">
        <v>442</v>
      </c>
      <c r="B441">
        <v>481.839082341471</v>
      </c>
      <c r="C441" s="1">
        <v>5.4868833100000001E-5</v>
      </c>
    </row>
    <row r="442" spans="1:3">
      <c r="A442" t="s">
        <v>443</v>
      </c>
      <c r="B442">
        <v>482.96408230654998</v>
      </c>
      <c r="C442" s="1">
        <v>5.3237570699999999E-5</v>
      </c>
    </row>
    <row r="443" spans="1:3">
      <c r="A443" t="s">
        <v>444</v>
      </c>
      <c r="B443">
        <v>484.10485327045802</v>
      </c>
      <c r="C443" s="1">
        <v>5.1469258299999999E-5</v>
      </c>
    </row>
    <row r="444" spans="1:3">
      <c r="A444" t="s">
        <v>445</v>
      </c>
      <c r="B444">
        <v>485.22945262596198</v>
      </c>
      <c r="C444" s="1">
        <v>5.0152601000000001E-5</v>
      </c>
    </row>
    <row r="445" spans="1:3">
      <c r="A445" t="s">
        <v>446</v>
      </c>
      <c r="B445">
        <v>486.36921424371002</v>
      </c>
      <c r="C445" s="1">
        <v>5.0295679100000001E-5</v>
      </c>
    </row>
    <row r="446" spans="1:3">
      <c r="A446" t="s">
        <v>447</v>
      </c>
      <c r="B446">
        <v>487.479590841853</v>
      </c>
      <c r="C446" s="1">
        <v>5.8944551699999999E-5</v>
      </c>
    </row>
    <row r="447" spans="1:3">
      <c r="A447" t="s">
        <v>448</v>
      </c>
      <c r="B447">
        <v>488.58870694459802</v>
      </c>
      <c r="C447" s="1">
        <v>5.7667537500000002E-5</v>
      </c>
    </row>
    <row r="448" spans="1:3">
      <c r="A448" t="s">
        <v>449</v>
      </c>
      <c r="B448">
        <v>489.71371305571</v>
      </c>
      <c r="C448" s="1">
        <v>5.6222561399999999E-5</v>
      </c>
    </row>
    <row r="449" spans="1:3">
      <c r="A449" t="s">
        <v>450</v>
      </c>
      <c r="B449">
        <v>490.83858199855001</v>
      </c>
      <c r="C449" s="1">
        <v>5.4644020599999998E-5</v>
      </c>
    </row>
    <row r="450" spans="1:3">
      <c r="A450" t="s">
        <v>451</v>
      </c>
      <c r="B450">
        <v>491.96208819835999</v>
      </c>
      <c r="C450" s="1">
        <v>5.28856908E-5</v>
      </c>
    </row>
    <row r="451" spans="1:3">
      <c r="A451" t="s">
        <v>452</v>
      </c>
      <c r="B451">
        <v>493.087603033346</v>
      </c>
      <c r="C451" s="1">
        <v>5.10771351E-5</v>
      </c>
    </row>
    <row r="452" spans="1:3">
      <c r="A452" t="s">
        <v>453</v>
      </c>
      <c r="B452">
        <v>494.21259405874201</v>
      </c>
      <c r="C452" s="1">
        <v>4.9783062399999997E-5</v>
      </c>
    </row>
    <row r="453" spans="1:3">
      <c r="A453" t="s">
        <v>454</v>
      </c>
      <c r="B453">
        <v>495.36971011678901</v>
      </c>
      <c r="C453" s="1">
        <v>5.0184771700000003E-5</v>
      </c>
    </row>
    <row r="454" spans="1:3">
      <c r="A454" t="s">
        <v>455</v>
      </c>
      <c r="B454">
        <v>496.49458967550299</v>
      </c>
      <c r="C454" s="1">
        <v>5.8532448700000001E-5</v>
      </c>
    </row>
    <row r="455" spans="1:3">
      <c r="A455" t="s">
        <v>456</v>
      </c>
      <c r="B455">
        <v>497.61945526596298</v>
      </c>
      <c r="C455" s="1">
        <v>5.7070927100000002E-5</v>
      </c>
    </row>
    <row r="456" spans="1:3">
      <c r="A456" t="s">
        <v>457</v>
      </c>
      <c r="B456">
        <v>498.72846074012199</v>
      </c>
      <c r="C456" s="1">
        <v>5.5715903700000002E-5</v>
      </c>
    </row>
    <row r="457" spans="1:3">
      <c r="A457" t="s">
        <v>458</v>
      </c>
      <c r="B457">
        <v>499.85346266075697</v>
      </c>
      <c r="C457" s="1">
        <v>5.4167743699999999E-5</v>
      </c>
    </row>
    <row r="458" spans="1:3">
      <c r="A458" t="s">
        <v>459</v>
      </c>
      <c r="B458">
        <v>500.97845815599499</v>
      </c>
      <c r="C458" s="1">
        <v>5.2499177399999997E-5</v>
      </c>
    </row>
    <row r="459" spans="1:3">
      <c r="A459" t="s">
        <v>460</v>
      </c>
      <c r="B459">
        <v>502.119345615155</v>
      </c>
      <c r="C459" s="1">
        <v>5.0792339600000001E-5</v>
      </c>
    </row>
    <row r="460" spans="1:3">
      <c r="A460" t="s">
        <v>461</v>
      </c>
      <c r="B460">
        <v>503.259831626645</v>
      </c>
      <c r="C460" s="1">
        <v>4.9464451899999998E-5</v>
      </c>
    </row>
    <row r="461" spans="1:3">
      <c r="A461" t="s">
        <v>462</v>
      </c>
      <c r="B461">
        <v>504.39884203159897</v>
      </c>
      <c r="C461" s="1">
        <v>5.0240367299999999E-5</v>
      </c>
    </row>
    <row r="462" spans="1:3">
      <c r="A462" t="s">
        <v>463</v>
      </c>
      <c r="B462">
        <v>505.523972460187</v>
      </c>
      <c r="C462" s="1">
        <v>5.8462101200000003E-5</v>
      </c>
    </row>
    <row r="463" spans="1:3">
      <c r="A463" t="s">
        <v>464</v>
      </c>
      <c r="B463">
        <v>506.64895650145502</v>
      </c>
      <c r="C463" s="1">
        <v>5.7087138000000002E-5</v>
      </c>
    </row>
    <row r="464" spans="1:3">
      <c r="A464" t="s">
        <v>465</v>
      </c>
      <c r="B464">
        <v>507.773961215741</v>
      </c>
      <c r="C464" s="1">
        <v>5.5807118799999998E-5</v>
      </c>
    </row>
    <row r="465" spans="1:3">
      <c r="A465" t="s">
        <v>466</v>
      </c>
      <c r="B465">
        <v>508.88458337582</v>
      </c>
      <c r="C465" s="1">
        <v>5.4308540700000001E-5</v>
      </c>
    </row>
    <row r="466" spans="1:3">
      <c r="A466" t="s">
        <v>467</v>
      </c>
      <c r="B466">
        <v>510.00958585518498</v>
      </c>
      <c r="C466" s="1">
        <v>5.2544888600000003E-5</v>
      </c>
    </row>
    <row r="467" spans="1:3">
      <c r="A467" t="s">
        <v>468</v>
      </c>
      <c r="B467">
        <v>511.14896194907499</v>
      </c>
      <c r="C467" s="1">
        <v>5.0758539099999997E-5</v>
      </c>
    </row>
    <row r="468" spans="1:3">
      <c r="A468" t="s">
        <v>469</v>
      </c>
      <c r="B468">
        <v>512.27396386970997</v>
      </c>
      <c r="C468" s="1">
        <v>4.9349011499999999E-5</v>
      </c>
    </row>
    <row r="469" spans="1:3">
      <c r="A469" t="s">
        <v>470</v>
      </c>
      <c r="B469">
        <v>513.41496167808998</v>
      </c>
      <c r="C469" s="1">
        <v>5.0219801799999999E-5</v>
      </c>
    </row>
    <row r="470" spans="1:3">
      <c r="A470" t="s">
        <v>471</v>
      </c>
      <c r="B470">
        <v>514.52395765383596</v>
      </c>
      <c r="C470" s="1">
        <v>5.7979021200000002E-5</v>
      </c>
    </row>
    <row r="471" spans="1:3">
      <c r="A471" t="s">
        <v>472</v>
      </c>
      <c r="B471">
        <v>515.63421077259795</v>
      </c>
      <c r="C471" s="1">
        <v>5.6606404500000003E-5</v>
      </c>
    </row>
    <row r="472" spans="1:3">
      <c r="A472" t="s">
        <v>473</v>
      </c>
      <c r="B472">
        <v>516.75921800117101</v>
      </c>
      <c r="C472" s="1">
        <v>5.5333050100000002E-5</v>
      </c>
    </row>
    <row r="473" spans="1:3">
      <c r="A473" t="s">
        <v>474</v>
      </c>
      <c r="B473">
        <v>517.88422020117105</v>
      </c>
      <c r="C473" s="1">
        <v>5.3790085100000002E-5</v>
      </c>
    </row>
    <row r="474" spans="1:3">
      <c r="A474" t="s">
        <v>475</v>
      </c>
      <c r="B474">
        <v>519.009089144011</v>
      </c>
      <c r="C474" s="1">
        <v>5.2136991099999999E-5</v>
      </c>
    </row>
    <row r="475" spans="1:3">
      <c r="A475" t="s">
        <v>476</v>
      </c>
      <c r="B475">
        <v>520.14959079994799</v>
      </c>
      <c r="C475" s="1">
        <v>5.0370104900000003E-5</v>
      </c>
    </row>
    <row r="476" spans="1:3">
      <c r="A476" t="s">
        <v>477</v>
      </c>
      <c r="B476">
        <v>521.27459188248804</v>
      </c>
      <c r="C476" s="1">
        <v>4.8916684999999998E-5</v>
      </c>
    </row>
    <row r="477" spans="1:3">
      <c r="A477" t="s">
        <v>478</v>
      </c>
      <c r="B477">
        <v>522.41520807812196</v>
      </c>
      <c r="C477" s="1">
        <v>4.9650581800000003E-5</v>
      </c>
    </row>
    <row r="478" spans="1:3">
      <c r="A478" t="s">
        <v>479</v>
      </c>
      <c r="B478">
        <v>523.54008568128097</v>
      </c>
      <c r="C478" s="1">
        <v>5.7903351299999999E-5</v>
      </c>
    </row>
    <row r="479" spans="1:3">
      <c r="A479" t="s">
        <v>480</v>
      </c>
      <c r="B479">
        <v>524.665095144774</v>
      </c>
      <c r="C479" s="1">
        <v>5.6520213500000002E-5</v>
      </c>
    </row>
    <row r="480" spans="1:3">
      <c r="A480" t="s">
        <v>481</v>
      </c>
      <c r="B480">
        <v>525.78846501440796</v>
      </c>
      <c r="C480" s="1">
        <v>5.5013970299999998E-5</v>
      </c>
    </row>
    <row r="481" spans="1:3">
      <c r="A481" t="s">
        <v>482</v>
      </c>
      <c r="B481">
        <v>526.91483945585298</v>
      </c>
      <c r="C481" s="1">
        <v>5.3334773800000002E-5</v>
      </c>
    </row>
    <row r="482" spans="1:3">
      <c r="A482" t="s">
        <v>483</v>
      </c>
      <c r="B482">
        <v>528.039714265361</v>
      </c>
      <c r="C482" s="1">
        <v>5.1646344199999997E-5</v>
      </c>
    </row>
    <row r="483" spans="1:3">
      <c r="A483" t="s">
        <v>484</v>
      </c>
      <c r="B483">
        <v>529.17905013067298</v>
      </c>
      <c r="C483" s="1">
        <v>4.9830458000000002E-5</v>
      </c>
    </row>
    <row r="484" spans="1:3">
      <c r="A484" t="s">
        <v>485</v>
      </c>
      <c r="B484">
        <v>530.30397019733005</v>
      </c>
      <c r="C484" s="1">
        <v>4.85264245E-5</v>
      </c>
    </row>
    <row r="485" spans="1:3">
      <c r="A485" t="s">
        <v>486</v>
      </c>
      <c r="B485">
        <v>531.44472384059998</v>
      </c>
      <c r="C485" s="1">
        <v>4.9630554700000001E-5</v>
      </c>
    </row>
    <row r="486" spans="1:3">
      <c r="A486" t="s">
        <v>487</v>
      </c>
      <c r="B486">
        <v>532.56971374853504</v>
      </c>
      <c r="C486" s="1">
        <v>5.7687713699999997E-5</v>
      </c>
    </row>
    <row r="487" spans="1:3">
      <c r="A487" t="s">
        <v>488</v>
      </c>
      <c r="B487">
        <v>533.69471315488397</v>
      </c>
      <c r="C487" s="1">
        <v>5.6210898000000002E-5</v>
      </c>
    </row>
    <row r="488" spans="1:3">
      <c r="A488" t="s">
        <v>489</v>
      </c>
      <c r="B488">
        <v>534.81971284059796</v>
      </c>
      <c r="C488" s="1">
        <v>5.4756565099999999E-5</v>
      </c>
    </row>
    <row r="489" spans="1:3">
      <c r="A489" t="s">
        <v>490</v>
      </c>
      <c r="B489">
        <v>535.94483851997995</v>
      </c>
      <c r="C489" s="1">
        <v>5.3173807800000001E-5</v>
      </c>
    </row>
    <row r="490" spans="1:3">
      <c r="A490" t="s">
        <v>491</v>
      </c>
      <c r="B490">
        <v>537.08649060145899</v>
      </c>
      <c r="C490" s="1">
        <v>5.1502956900000002E-5</v>
      </c>
    </row>
    <row r="491" spans="1:3">
      <c r="A491" t="s">
        <v>492</v>
      </c>
      <c r="B491">
        <v>538.21127629349496</v>
      </c>
      <c r="C491" s="1">
        <v>4.9887097699999998E-5</v>
      </c>
    </row>
    <row r="492" spans="1:3">
      <c r="A492" t="s">
        <v>493</v>
      </c>
      <c r="B492">
        <v>539.35210424788602</v>
      </c>
      <c r="C492" s="1">
        <v>4.8462650699999997E-5</v>
      </c>
    </row>
    <row r="493" spans="1:3">
      <c r="A493" t="s">
        <v>494</v>
      </c>
      <c r="B493">
        <v>540.47671896847203</v>
      </c>
      <c r="C493" s="1">
        <v>5.0224942199999999E-5</v>
      </c>
    </row>
    <row r="494" spans="1:3">
      <c r="A494" t="s">
        <v>495</v>
      </c>
      <c r="B494">
        <v>541.60171362561402</v>
      </c>
      <c r="C494" s="1">
        <v>5.7451430600000002E-5</v>
      </c>
    </row>
    <row r="495" spans="1:3">
      <c r="A495" t="s">
        <v>496</v>
      </c>
      <c r="B495">
        <v>542.72671526688498</v>
      </c>
      <c r="C495" s="1">
        <v>5.6046410499999998E-5</v>
      </c>
    </row>
    <row r="496" spans="1:3">
      <c r="A496" t="s">
        <v>497</v>
      </c>
      <c r="B496">
        <v>543.851461289074</v>
      </c>
      <c r="C496" s="1">
        <v>5.4705382399999997E-5</v>
      </c>
    </row>
    <row r="497" spans="1:3">
      <c r="A497" t="s">
        <v>498</v>
      </c>
      <c r="B497">
        <v>544.97646935574198</v>
      </c>
      <c r="C497" s="1">
        <v>5.3089523100000002E-5</v>
      </c>
    </row>
    <row r="498" spans="1:3">
      <c r="A498" t="s">
        <v>499</v>
      </c>
      <c r="B498">
        <v>546.11546830672603</v>
      </c>
      <c r="C498" s="1">
        <v>5.1346098199999997E-5</v>
      </c>
    </row>
    <row r="499" spans="1:3">
      <c r="A499" t="s">
        <v>500</v>
      </c>
      <c r="B499">
        <v>547.24034116067799</v>
      </c>
      <c r="C499" s="1">
        <v>4.9687852900000002E-5</v>
      </c>
    </row>
    <row r="500" spans="1:3">
      <c r="A500" t="s">
        <v>501</v>
      </c>
      <c r="B500">
        <v>548.38121884205998</v>
      </c>
      <c r="C500" s="1">
        <v>4.8163474299999998E-5</v>
      </c>
    </row>
    <row r="501" spans="1:3">
      <c r="A501" t="s">
        <v>502</v>
      </c>
      <c r="B501">
        <v>549.50621573412297</v>
      </c>
      <c r="C501" s="1">
        <v>5.0272043200000003E-5</v>
      </c>
    </row>
    <row r="502" spans="1:3">
      <c r="A502" t="s">
        <v>503</v>
      </c>
      <c r="B502">
        <v>550.63121318491596</v>
      </c>
      <c r="C502" s="1">
        <v>5.7197430600000001E-5</v>
      </c>
    </row>
    <row r="503" spans="1:3">
      <c r="A503" t="s">
        <v>504</v>
      </c>
      <c r="B503">
        <v>551.75634165794804</v>
      </c>
      <c r="C503" s="1">
        <v>5.5729218699999999E-5</v>
      </c>
    </row>
    <row r="504" spans="1:3">
      <c r="A504" t="s">
        <v>505</v>
      </c>
      <c r="B504">
        <v>552.88134972461603</v>
      </c>
      <c r="C504" s="1">
        <v>5.4292762799999999E-5</v>
      </c>
    </row>
    <row r="505" spans="1:3">
      <c r="A505" t="s">
        <v>506</v>
      </c>
      <c r="B505">
        <v>554.00634438175803</v>
      </c>
      <c r="C505" s="1">
        <v>5.27125085E-5</v>
      </c>
    </row>
    <row r="506" spans="1:3">
      <c r="A506" t="s">
        <v>507</v>
      </c>
      <c r="B506">
        <v>555.14721899012295</v>
      </c>
      <c r="C506" s="1">
        <v>5.0833867100000003E-5</v>
      </c>
    </row>
    <row r="507" spans="1:3">
      <c r="A507" t="s">
        <v>508</v>
      </c>
      <c r="B507">
        <v>556.27222482187005</v>
      </c>
      <c r="C507" s="1">
        <v>4.9164726100000003E-5</v>
      </c>
    </row>
    <row r="508" spans="1:3">
      <c r="A508" t="s">
        <v>509</v>
      </c>
      <c r="B508">
        <v>557.413339404868</v>
      </c>
      <c r="C508" s="1">
        <v>4.78051406E-5</v>
      </c>
    </row>
    <row r="509" spans="1:3">
      <c r="A509" t="s">
        <v>510</v>
      </c>
      <c r="B509">
        <v>558.53821728739297</v>
      </c>
      <c r="C509" s="1">
        <v>5.0241251299999997E-5</v>
      </c>
    </row>
    <row r="510" spans="1:3">
      <c r="A510" t="s">
        <v>511</v>
      </c>
      <c r="B510">
        <v>559.66321920802795</v>
      </c>
      <c r="C510" s="1">
        <v>5.7032029900000003E-5</v>
      </c>
    </row>
    <row r="511" spans="1:3">
      <c r="A511" t="s">
        <v>512</v>
      </c>
      <c r="B511">
        <v>560.78809345880597</v>
      </c>
      <c r="C511" s="1">
        <v>5.5578213500000003E-5</v>
      </c>
    </row>
    <row r="512" spans="1:3">
      <c r="A512" t="s">
        <v>513</v>
      </c>
      <c r="B512">
        <v>561.91296268101098</v>
      </c>
      <c r="C512" s="1">
        <v>5.41570589E-5</v>
      </c>
    </row>
    <row r="513" spans="1:3">
      <c r="A513" t="s">
        <v>514</v>
      </c>
      <c r="B513">
        <v>563.06796003402701</v>
      </c>
      <c r="C513" s="1">
        <v>5.2525272600000003E-5</v>
      </c>
    </row>
    <row r="514" spans="1:3">
      <c r="A514" t="s">
        <v>515</v>
      </c>
      <c r="B514">
        <v>564.20871898523399</v>
      </c>
      <c r="C514" s="1">
        <v>5.09328966E-5</v>
      </c>
    </row>
    <row r="515" spans="1:3">
      <c r="A515" t="s">
        <v>516</v>
      </c>
      <c r="B515">
        <v>565.350733961998</v>
      </c>
      <c r="C515" s="1">
        <v>4.9232116000000003E-5</v>
      </c>
    </row>
    <row r="516" spans="1:3">
      <c r="A516" t="s">
        <v>517</v>
      </c>
      <c r="B516">
        <v>566.47535343179095</v>
      </c>
      <c r="C516" s="1">
        <v>4.7912515600000003E-5</v>
      </c>
    </row>
    <row r="517" spans="1:3">
      <c r="A517" t="s">
        <v>518</v>
      </c>
      <c r="B517">
        <v>567.60021287621703</v>
      </c>
      <c r="C517" s="1">
        <v>5.0305272500000002E-5</v>
      </c>
    </row>
    <row r="518" spans="1:3">
      <c r="A518" t="s">
        <v>519</v>
      </c>
      <c r="B518">
        <v>568.72521591431303</v>
      </c>
      <c r="C518" s="1">
        <v>5.7126831999999997E-5</v>
      </c>
    </row>
    <row r="519" spans="1:3">
      <c r="A519" t="s">
        <v>520</v>
      </c>
      <c r="B519">
        <v>569.85009072382104</v>
      </c>
      <c r="C519" s="1">
        <v>5.5661304899999997E-5</v>
      </c>
    </row>
    <row r="520" spans="1:3">
      <c r="A520" t="s">
        <v>521</v>
      </c>
      <c r="B520">
        <v>570.99059321785296</v>
      </c>
      <c r="C520" s="1">
        <v>5.4051932200000001E-5</v>
      </c>
    </row>
    <row r="521" spans="1:3">
      <c r="A521" t="s">
        <v>522</v>
      </c>
      <c r="B521">
        <v>572.14534528829802</v>
      </c>
      <c r="C521" s="1">
        <v>5.2256556999999999E-5</v>
      </c>
    </row>
    <row r="522" spans="1:3">
      <c r="A522" t="s">
        <v>523</v>
      </c>
      <c r="B522">
        <v>573.27022121526602</v>
      </c>
      <c r="C522" s="1">
        <v>5.0492970299999999E-5</v>
      </c>
    </row>
    <row r="523" spans="1:3">
      <c r="A523" t="s">
        <v>524</v>
      </c>
      <c r="B523">
        <v>574.41109442680602</v>
      </c>
      <c r="C523" s="1">
        <v>4.8839498E-5</v>
      </c>
    </row>
    <row r="524" spans="1:3">
      <c r="A524" t="s">
        <v>525</v>
      </c>
      <c r="B524">
        <v>575.53609997918704</v>
      </c>
      <c r="C524" s="1">
        <v>4.7237234000000002E-5</v>
      </c>
    </row>
    <row r="525" spans="1:3">
      <c r="A525" t="s">
        <v>526</v>
      </c>
      <c r="B525">
        <v>576.66109603315499</v>
      </c>
      <c r="C525" s="1">
        <v>5.0480703099999999E-5</v>
      </c>
    </row>
    <row r="526" spans="1:3">
      <c r="A526" t="s">
        <v>527</v>
      </c>
      <c r="B526">
        <v>577.78609432204405</v>
      </c>
      <c r="C526" s="1">
        <v>5.6546632499999997E-5</v>
      </c>
    </row>
    <row r="527" spans="1:3">
      <c r="A527" t="s">
        <v>528</v>
      </c>
      <c r="B527">
        <v>578.91109736013902</v>
      </c>
      <c r="C527" s="1">
        <v>5.5259293699999997E-5</v>
      </c>
    </row>
    <row r="528" spans="1:3">
      <c r="A528" t="s">
        <v>529</v>
      </c>
      <c r="B528">
        <v>580.03621996650395</v>
      </c>
      <c r="C528" s="1">
        <v>5.3857445899999998E-5</v>
      </c>
    </row>
    <row r="529" spans="1:3">
      <c r="A529" t="s">
        <v>530</v>
      </c>
      <c r="B529">
        <v>581.17609668267903</v>
      </c>
      <c r="C529" s="1">
        <v>5.2266350400000001E-5</v>
      </c>
    </row>
    <row r="530" spans="1:3">
      <c r="A530" t="s">
        <v>531</v>
      </c>
      <c r="B530">
        <v>582.30135757477603</v>
      </c>
      <c r="C530" s="1">
        <v>5.0445745700000002E-5</v>
      </c>
    </row>
    <row r="531" spans="1:3">
      <c r="A531" t="s">
        <v>532</v>
      </c>
      <c r="B531">
        <v>583.44322253247299</v>
      </c>
      <c r="C531" s="1">
        <v>4.8731886599999998E-5</v>
      </c>
    </row>
    <row r="532" spans="1:3">
      <c r="A532" t="s">
        <v>533</v>
      </c>
      <c r="B532">
        <v>584.56821830707497</v>
      </c>
      <c r="C532" s="1">
        <v>4.7399043999999998E-5</v>
      </c>
    </row>
    <row r="533" spans="1:3">
      <c r="A533" t="s">
        <v>534</v>
      </c>
      <c r="B533">
        <v>585.69322302136197</v>
      </c>
      <c r="C533" s="1">
        <v>5.11895341E-5</v>
      </c>
    </row>
    <row r="534" spans="1:3">
      <c r="A534" t="s">
        <v>535</v>
      </c>
      <c r="B534">
        <v>586.81809336102799</v>
      </c>
      <c r="C534" s="1">
        <v>5.6616925600000001E-5</v>
      </c>
    </row>
    <row r="535" spans="1:3">
      <c r="A535" t="s">
        <v>536</v>
      </c>
      <c r="B535">
        <v>587.942970964187</v>
      </c>
      <c r="C535" s="1">
        <v>5.5197899200000003E-5</v>
      </c>
    </row>
    <row r="536" spans="1:3">
      <c r="A536" t="s">
        <v>537</v>
      </c>
      <c r="B536">
        <v>589.08386373128405</v>
      </c>
      <c r="C536" s="1">
        <v>5.3601899699999998E-5</v>
      </c>
    </row>
    <row r="537" spans="1:3">
      <c r="A537" t="s">
        <v>538</v>
      </c>
      <c r="B537">
        <v>590.22287916481002</v>
      </c>
      <c r="C537" s="1">
        <v>5.1925635499999997E-5</v>
      </c>
    </row>
    <row r="538" spans="1:3">
      <c r="A538" t="s">
        <v>539</v>
      </c>
      <c r="B538">
        <v>591.38047656894901</v>
      </c>
      <c r="C538" s="1">
        <v>5.0095997700000003E-5</v>
      </c>
    </row>
    <row r="539" spans="1:3">
      <c r="A539" t="s">
        <v>540</v>
      </c>
      <c r="B539">
        <v>592.50534327686898</v>
      </c>
      <c r="C539" s="1">
        <v>4.84624034E-5</v>
      </c>
    </row>
    <row r="540" spans="1:3">
      <c r="A540" t="s">
        <v>541</v>
      </c>
      <c r="B540">
        <v>593.63022367367898</v>
      </c>
      <c r="C540" s="1">
        <v>4.7104786099999997E-5</v>
      </c>
    </row>
    <row r="541" spans="1:3">
      <c r="A541" t="s">
        <v>542</v>
      </c>
      <c r="B541">
        <v>594.75509485144096</v>
      </c>
      <c r="C541" s="1">
        <v>5.25817231E-5</v>
      </c>
    </row>
    <row r="542" spans="1:3">
      <c r="A542" t="s">
        <v>543</v>
      </c>
      <c r="B542">
        <v>595.88010235937804</v>
      </c>
      <c r="C542" s="1">
        <v>5.6293702100000003E-5</v>
      </c>
    </row>
    <row r="543" spans="1:3">
      <c r="A543" t="s">
        <v>544</v>
      </c>
      <c r="B543">
        <v>597.00497018475801</v>
      </c>
      <c r="C543" s="1">
        <v>5.5127973600000001E-5</v>
      </c>
    </row>
    <row r="544" spans="1:3">
      <c r="A544" t="s">
        <v>545</v>
      </c>
      <c r="B544">
        <v>598.16122635698105</v>
      </c>
      <c r="C544" s="1">
        <v>5.3583786199999998E-5</v>
      </c>
    </row>
    <row r="545" spans="1:3">
      <c r="A545" t="s">
        <v>546</v>
      </c>
      <c r="B545">
        <v>599.31761131652195</v>
      </c>
      <c r="C545" s="1">
        <v>5.18642373E-5</v>
      </c>
    </row>
    <row r="546" spans="1:3">
      <c r="A546" t="s">
        <v>547</v>
      </c>
      <c r="B546">
        <v>600.45811883912597</v>
      </c>
      <c r="C546" s="1">
        <v>5.0091140999999998E-5</v>
      </c>
    </row>
    <row r="547" spans="1:3">
      <c r="A547" t="s">
        <v>548</v>
      </c>
      <c r="B547">
        <v>601.58284726131399</v>
      </c>
      <c r="C547" s="1">
        <v>4.8449492199999999E-5</v>
      </c>
    </row>
    <row r="548" spans="1:3">
      <c r="A548" t="s">
        <v>549</v>
      </c>
      <c r="B548">
        <v>602.70784946131403</v>
      </c>
      <c r="C548" s="1">
        <v>4.6902259800000001E-5</v>
      </c>
    </row>
    <row r="549" spans="1:3">
      <c r="A549" t="s">
        <v>550</v>
      </c>
      <c r="B549">
        <v>603.83272315336205</v>
      </c>
      <c r="C549" s="1">
        <v>5.4090633100000002E-5</v>
      </c>
    </row>
    <row r="550" spans="1:3">
      <c r="A550" t="s">
        <v>551</v>
      </c>
      <c r="B550">
        <v>604.95697274374299</v>
      </c>
      <c r="C550" s="1">
        <v>5.6068216500000001E-5</v>
      </c>
    </row>
    <row r="551" spans="1:3">
      <c r="A551" t="s">
        <v>552</v>
      </c>
      <c r="B551">
        <v>606.11396979225003</v>
      </c>
      <c r="C551" s="1">
        <v>5.4773263399999998E-5</v>
      </c>
    </row>
    <row r="552" spans="1:3">
      <c r="A552" t="s">
        <v>553</v>
      </c>
      <c r="B552">
        <v>607.27009913271104</v>
      </c>
      <c r="C552" s="1">
        <v>5.3290583300000003E-5</v>
      </c>
    </row>
    <row r="553" spans="1:3">
      <c r="A553" t="s">
        <v>554</v>
      </c>
      <c r="B553">
        <v>608.42509927937795</v>
      </c>
      <c r="C553" s="1">
        <v>5.1554798100000003E-5</v>
      </c>
    </row>
    <row r="554" spans="1:3">
      <c r="A554" t="s">
        <v>555</v>
      </c>
      <c r="B554">
        <v>609.55009840636205</v>
      </c>
      <c r="C554" s="1">
        <v>4.9740552600000001E-5</v>
      </c>
    </row>
    <row r="555" spans="1:3">
      <c r="A555" t="s">
        <v>556</v>
      </c>
      <c r="B555">
        <v>610.67510228255298</v>
      </c>
      <c r="C555" s="1">
        <v>4.7781359200000001E-5</v>
      </c>
    </row>
    <row r="556" spans="1:3">
      <c r="A556" t="s">
        <v>557</v>
      </c>
      <c r="B556">
        <v>611.81610428141005</v>
      </c>
      <c r="C556" s="1">
        <v>4.5711167300000002E-5</v>
      </c>
    </row>
    <row r="557" spans="1:3">
      <c r="A557" t="s">
        <v>558</v>
      </c>
      <c r="B557">
        <v>612.941095865536</v>
      </c>
      <c r="C557" s="1">
        <v>4.3797736000000001E-5</v>
      </c>
    </row>
    <row r="558" spans="1:3">
      <c r="A558" t="s">
        <v>559</v>
      </c>
      <c r="B558">
        <v>614.08249148983998</v>
      </c>
      <c r="C558" s="1">
        <v>4.2115767399999997E-5</v>
      </c>
    </row>
    <row r="559" spans="1:3">
      <c r="A559" t="s">
        <v>560</v>
      </c>
      <c r="B559">
        <v>615.25247147333005</v>
      </c>
      <c r="C559" s="1">
        <v>3.1636213000000003E-5</v>
      </c>
    </row>
    <row r="560" spans="1:3">
      <c r="A560" t="s">
        <v>561</v>
      </c>
      <c r="B560">
        <v>616.410232585426</v>
      </c>
      <c r="C560" s="1">
        <v>3.7278896300000002E-6</v>
      </c>
    </row>
    <row r="561" spans="1:3">
      <c r="A561" t="s">
        <v>562</v>
      </c>
      <c r="B561">
        <v>617.55022272383803</v>
      </c>
      <c r="C561" s="1">
        <v>2.6516277100000001E-6</v>
      </c>
    </row>
    <row r="562" spans="1:3">
      <c r="A562" t="s">
        <v>563</v>
      </c>
      <c r="B562">
        <v>618.67522771748895</v>
      </c>
      <c r="C562" s="1">
        <v>2.4465755399999998E-6</v>
      </c>
    </row>
    <row r="563" spans="1:3">
      <c r="A563" t="s">
        <v>564</v>
      </c>
      <c r="B563">
        <v>619.80022405082195</v>
      </c>
      <c r="C563" s="1">
        <v>2.6522270699999999E-6</v>
      </c>
    </row>
    <row r="564" spans="1:3">
      <c r="A564" t="s">
        <v>565</v>
      </c>
      <c r="B564">
        <v>620.92522541272695</v>
      </c>
      <c r="C564" s="1">
        <v>2.3524871700000002E-6</v>
      </c>
    </row>
    <row r="565" spans="1:3">
      <c r="A565" t="s">
        <v>566</v>
      </c>
      <c r="B565">
        <v>622.08061387690304</v>
      </c>
      <c r="C565" s="1">
        <v>2.3840318599999999E-6</v>
      </c>
    </row>
    <row r="566" spans="1:3">
      <c r="A566" t="s">
        <v>567</v>
      </c>
      <c r="B566">
        <v>623.253728336981</v>
      </c>
      <c r="C566" s="1">
        <v>2.3664165400000002E-6</v>
      </c>
    </row>
    <row r="567" spans="1:3">
      <c r="A567" t="s">
        <v>568</v>
      </c>
      <c r="B567">
        <v>624.40935733452204</v>
      </c>
      <c r="C567" s="1">
        <v>2.4748962900000001E-6</v>
      </c>
    </row>
    <row r="568" spans="1:3">
      <c r="A568" t="s">
        <v>569</v>
      </c>
      <c r="B568">
        <v>625.53447519167901</v>
      </c>
      <c r="C568" s="1">
        <v>2.3599757199999999E-6</v>
      </c>
    </row>
    <row r="569" spans="1:3">
      <c r="A569" t="s">
        <v>570</v>
      </c>
      <c r="B569">
        <v>626.65947040755202</v>
      </c>
      <c r="C569" s="1">
        <v>2.3786151399999998E-6</v>
      </c>
    </row>
    <row r="570" spans="1:3">
      <c r="A570" t="s">
        <v>571</v>
      </c>
      <c r="B570">
        <v>627.78448210596605</v>
      </c>
      <c r="C570" s="1">
        <v>2.4601672500000002E-6</v>
      </c>
    </row>
    <row r="571" spans="1:3">
      <c r="A571" t="s">
        <v>572</v>
      </c>
      <c r="B571">
        <v>628.90947480755199</v>
      </c>
      <c r="C571" s="1">
        <v>2.3469911E-6</v>
      </c>
    </row>
    <row r="572" spans="1:3">
      <c r="A572" t="s">
        <v>573</v>
      </c>
      <c r="B572">
        <v>630.03447784564798</v>
      </c>
      <c r="C572" s="1">
        <v>2.3587949699999999E-6</v>
      </c>
    </row>
    <row r="573" spans="1:3">
      <c r="A573" t="s">
        <v>574</v>
      </c>
      <c r="B573">
        <v>631.20635080715601</v>
      </c>
      <c r="C573" s="1">
        <v>2.3232141799999998E-6</v>
      </c>
    </row>
    <row r="574" spans="1:3">
      <c r="A574" t="s">
        <v>575</v>
      </c>
      <c r="B574">
        <v>632.36172697926702</v>
      </c>
      <c r="C574" s="1">
        <v>2.3191678300000002E-6</v>
      </c>
    </row>
    <row r="575" spans="1:3">
      <c r="A575" t="s">
        <v>576</v>
      </c>
      <c r="B575">
        <v>633.48773349685496</v>
      </c>
      <c r="C575" s="1">
        <v>2.27403802E-6</v>
      </c>
    </row>
    <row r="576" spans="1:3">
      <c r="A576" t="s">
        <v>577</v>
      </c>
      <c r="B576">
        <v>634.61234793807603</v>
      </c>
      <c r="C576" s="1">
        <v>2.19660774E-6</v>
      </c>
    </row>
    <row r="577" spans="1:3">
      <c r="A577" t="s">
        <v>578</v>
      </c>
      <c r="B577">
        <v>635.737353211092</v>
      </c>
      <c r="C577" s="1">
        <v>2.2912993200000001E-6</v>
      </c>
    </row>
    <row r="578" spans="1:3">
      <c r="A578" t="s">
        <v>579</v>
      </c>
      <c r="B578">
        <v>636.87811020674405</v>
      </c>
      <c r="C578" s="1">
        <v>2.3916015799999999E-6</v>
      </c>
    </row>
    <row r="579" spans="1:3">
      <c r="A579" t="s">
        <v>580</v>
      </c>
      <c r="B579">
        <v>638.01847972298197</v>
      </c>
      <c r="C579" s="1">
        <v>2.2861677299999999E-6</v>
      </c>
    </row>
    <row r="580" spans="1:3">
      <c r="A580" t="s">
        <v>581</v>
      </c>
      <c r="B580">
        <v>639.17348378075997</v>
      </c>
      <c r="C580" s="1">
        <v>2.27097053E-6</v>
      </c>
    </row>
    <row r="581" spans="1:3">
      <c r="A581" t="s">
        <v>582</v>
      </c>
      <c r="B581">
        <v>640.31422010339304</v>
      </c>
      <c r="C581" s="1">
        <v>2.2469696399999998E-6</v>
      </c>
    </row>
    <row r="582" spans="1:3">
      <c r="A582" t="s">
        <v>583</v>
      </c>
      <c r="B582">
        <v>641.47161385036395</v>
      </c>
      <c r="C582" s="1">
        <v>2.2508968399999999E-6</v>
      </c>
    </row>
    <row r="583" spans="1:3">
      <c r="A583" t="s">
        <v>584</v>
      </c>
      <c r="B583">
        <v>642.61185234436198</v>
      </c>
      <c r="C583" s="1">
        <v>2.3265738500000001E-6</v>
      </c>
    </row>
    <row r="584" spans="1:3">
      <c r="A584" t="s">
        <v>585</v>
      </c>
      <c r="B584">
        <v>643.73685175071103</v>
      </c>
      <c r="C584" s="1">
        <v>2.3077657300000002E-6</v>
      </c>
    </row>
    <row r="585" spans="1:3">
      <c r="A585" t="s">
        <v>586</v>
      </c>
      <c r="B585">
        <v>644.87748023841004</v>
      </c>
      <c r="C585" s="1">
        <v>2.3836364600000001E-6</v>
      </c>
    </row>
    <row r="586" spans="1:3">
      <c r="A586" t="s">
        <v>587</v>
      </c>
      <c r="B586">
        <v>646.00247377809205</v>
      </c>
      <c r="C586" s="1">
        <v>2.6956913599999999E-6</v>
      </c>
    </row>
    <row r="587" spans="1:3">
      <c r="A587" t="s">
        <v>588</v>
      </c>
      <c r="B587">
        <v>647.17422549514004</v>
      </c>
      <c r="C587" s="1">
        <v>2.9256179899999998E-6</v>
      </c>
    </row>
    <row r="588" spans="1:3">
      <c r="A588" t="s">
        <v>589</v>
      </c>
      <c r="B588">
        <v>648.33023861971299</v>
      </c>
      <c r="C588" s="1">
        <v>2.9843183699999999E-6</v>
      </c>
    </row>
    <row r="589" spans="1:3">
      <c r="A589" t="s">
        <v>590</v>
      </c>
      <c r="B589">
        <v>649.47110121537798</v>
      </c>
      <c r="C589" s="1">
        <v>3.2944938100000002E-6</v>
      </c>
    </row>
    <row r="590" spans="1:3">
      <c r="A590" t="s">
        <v>591</v>
      </c>
      <c r="B590">
        <v>650.61159951893296</v>
      </c>
      <c r="C590" s="1">
        <v>3.5016714699999999E-6</v>
      </c>
    </row>
    <row r="591" spans="1:3">
      <c r="A591" t="s">
        <v>592</v>
      </c>
      <c r="B591">
        <v>651.73648187129902</v>
      </c>
      <c r="C591" s="1">
        <v>3.0518406200000001E-6</v>
      </c>
    </row>
    <row r="592" spans="1:3">
      <c r="A592" t="s">
        <v>593</v>
      </c>
      <c r="B592">
        <v>652.86148183637897</v>
      </c>
      <c r="C592" s="1">
        <v>2.8840536300000002E-6</v>
      </c>
    </row>
    <row r="593" spans="1:3">
      <c r="A593" t="s">
        <v>594</v>
      </c>
      <c r="B593">
        <v>653.98635133794903</v>
      </c>
      <c r="C593" s="1">
        <v>2.5763160899999999E-6</v>
      </c>
    </row>
    <row r="594" spans="1:3">
      <c r="A594" t="s">
        <v>595</v>
      </c>
      <c r="B594">
        <v>655.14160542750506</v>
      </c>
      <c r="C594" s="1">
        <v>2.42626061E-6</v>
      </c>
    </row>
    <row r="595" spans="1:3">
      <c r="A595" t="s">
        <v>596</v>
      </c>
      <c r="B595">
        <v>656.26659896718695</v>
      </c>
      <c r="C595" s="1">
        <v>2.5972722900000002E-6</v>
      </c>
    </row>
    <row r="596" spans="1:3">
      <c r="A596" t="s">
        <v>597</v>
      </c>
      <c r="B596">
        <v>657.42418966656396</v>
      </c>
      <c r="C596" s="1">
        <v>2.2440651699999999E-6</v>
      </c>
    </row>
    <row r="597" spans="1:3">
      <c r="A597" t="s">
        <v>598</v>
      </c>
      <c r="B597">
        <v>658.54873147285502</v>
      </c>
      <c r="C597" s="1">
        <v>2.2864940100000001E-6</v>
      </c>
    </row>
    <row r="598" spans="1:3">
      <c r="A598" t="s">
        <v>599</v>
      </c>
      <c r="B598">
        <v>659.67373199666395</v>
      </c>
      <c r="C598" s="1">
        <v>2.1999560399999999E-6</v>
      </c>
    </row>
    <row r="599" spans="1:3">
      <c r="A599" t="s">
        <v>600</v>
      </c>
      <c r="B599">
        <v>660.79860233632996</v>
      </c>
      <c r="C599" s="1">
        <v>2.16086505E-6</v>
      </c>
    </row>
    <row r="600" spans="1:3">
      <c r="A600" t="s">
        <v>601</v>
      </c>
      <c r="B600">
        <v>661.93773007463199</v>
      </c>
      <c r="C600" s="1">
        <v>2.2568490299999999E-6</v>
      </c>
    </row>
    <row r="601" spans="1:3">
      <c r="A601" t="s">
        <v>602</v>
      </c>
      <c r="B601">
        <v>663.07987244188905</v>
      </c>
      <c r="C601" s="1">
        <v>2.17610682E-6</v>
      </c>
    </row>
    <row r="602" spans="1:3">
      <c r="A602" t="s">
        <v>603</v>
      </c>
      <c r="B602">
        <v>664.21898593257004</v>
      </c>
      <c r="C602" s="1">
        <v>2.1371079099999999E-6</v>
      </c>
    </row>
    <row r="603" spans="1:3">
      <c r="A603" t="s">
        <v>604</v>
      </c>
      <c r="B603">
        <v>665.37648164780705</v>
      </c>
      <c r="C603" s="1">
        <v>2.2260621800000002E-6</v>
      </c>
    </row>
    <row r="604" spans="1:3">
      <c r="A604" t="s">
        <v>605</v>
      </c>
      <c r="B604">
        <v>666.50086002550597</v>
      </c>
      <c r="C604" s="1">
        <v>2.4734451900000001E-6</v>
      </c>
    </row>
    <row r="605" spans="1:3">
      <c r="A605" t="s">
        <v>606</v>
      </c>
      <c r="B605">
        <v>667.62585552074404</v>
      </c>
      <c r="C605" s="1">
        <v>2.1798475699999998E-6</v>
      </c>
    </row>
    <row r="606" spans="1:3">
      <c r="A606" t="s">
        <v>607</v>
      </c>
      <c r="B606">
        <v>668.75085380963196</v>
      </c>
      <c r="C606" s="1">
        <v>2.1457146900000002E-6</v>
      </c>
    </row>
    <row r="607" spans="1:3">
      <c r="A607" t="s">
        <v>608</v>
      </c>
      <c r="B607">
        <v>669.87585349534697</v>
      </c>
      <c r="C607" s="1">
        <v>2.1435403099999998E-6</v>
      </c>
    </row>
    <row r="608" spans="1:3">
      <c r="A608" t="s">
        <v>609</v>
      </c>
      <c r="B608">
        <v>671.00085569534701</v>
      </c>
      <c r="C608" s="1">
        <v>2.2991437199999999E-6</v>
      </c>
    </row>
    <row r="609" spans="1:3">
      <c r="A609" t="s">
        <v>610</v>
      </c>
      <c r="B609">
        <v>672.155729568982</v>
      </c>
      <c r="C609" s="1">
        <v>2.1750979599999999E-6</v>
      </c>
    </row>
    <row r="610" spans="1:3">
      <c r="A610" t="s">
        <v>611</v>
      </c>
      <c r="B610">
        <v>673.28073400390304</v>
      </c>
      <c r="C610" s="1">
        <v>2.1708037800000002E-6</v>
      </c>
    </row>
    <row r="611" spans="1:3">
      <c r="A611" t="s">
        <v>612</v>
      </c>
      <c r="B611">
        <v>674.43723406187098</v>
      </c>
      <c r="C611" s="1">
        <v>2.1183057E-6</v>
      </c>
    </row>
    <row r="612" spans="1:3">
      <c r="A612" t="s">
        <v>613</v>
      </c>
      <c r="B612">
        <v>675.56190968405201</v>
      </c>
      <c r="C612" s="1">
        <v>2.4403239900000002E-6</v>
      </c>
    </row>
    <row r="613" spans="1:3">
      <c r="A613" t="s">
        <v>614</v>
      </c>
      <c r="B613">
        <v>676.68723929996702</v>
      </c>
      <c r="C613" s="1">
        <v>2.1823482300000001E-6</v>
      </c>
    </row>
    <row r="614" spans="1:3">
      <c r="A614" t="s">
        <v>615</v>
      </c>
      <c r="B614">
        <v>677.81335672550597</v>
      </c>
      <c r="C614" s="1">
        <v>2.19159529E-6</v>
      </c>
    </row>
    <row r="615" spans="1:3">
      <c r="A615" t="s">
        <v>616</v>
      </c>
      <c r="B615">
        <v>678.93823321120396</v>
      </c>
      <c r="C615" s="1">
        <v>2.2114488700000002E-6</v>
      </c>
    </row>
    <row r="616" spans="1:3">
      <c r="A616" t="s">
        <v>617</v>
      </c>
      <c r="B616">
        <v>680.07837476550799</v>
      </c>
      <c r="C616" s="1">
        <v>2.2340404899999998E-6</v>
      </c>
    </row>
    <row r="617" spans="1:3">
      <c r="A617" t="s">
        <v>618</v>
      </c>
      <c r="B617">
        <v>681.21935888499797</v>
      </c>
      <c r="C617" s="1">
        <v>2.4441262699999998E-6</v>
      </c>
    </row>
    <row r="618" spans="1:3">
      <c r="A618" t="s">
        <v>619</v>
      </c>
      <c r="B618">
        <v>682.37573937469699</v>
      </c>
      <c r="C618" s="1">
        <v>2.2454860299999999E-6</v>
      </c>
    </row>
    <row r="619" spans="1:3">
      <c r="A619" t="s">
        <v>620</v>
      </c>
      <c r="B619">
        <v>683.51460870026801</v>
      </c>
      <c r="C619" s="1">
        <v>2.1854527900000001E-6</v>
      </c>
    </row>
    <row r="620" spans="1:3">
      <c r="A620" t="s">
        <v>621</v>
      </c>
      <c r="B620">
        <v>684.64110438617195</v>
      </c>
      <c r="C620" s="1">
        <v>2.1583071000000001E-6</v>
      </c>
    </row>
    <row r="621" spans="1:3">
      <c r="A621" t="s">
        <v>622</v>
      </c>
      <c r="B621">
        <v>685.766107144903</v>
      </c>
      <c r="C621" s="1">
        <v>2.2848616900000001E-6</v>
      </c>
    </row>
    <row r="622" spans="1:3">
      <c r="A622" t="s">
        <v>623</v>
      </c>
      <c r="B622">
        <v>686.90660852147403</v>
      </c>
      <c r="C622" s="1">
        <v>2.3015656999999998E-6</v>
      </c>
    </row>
    <row r="623" spans="1:3">
      <c r="A623" t="s">
        <v>624</v>
      </c>
      <c r="B623">
        <v>688.03148472780799</v>
      </c>
      <c r="C623" s="1">
        <v>3.1236254499999998E-6</v>
      </c>
    </row>
    <row r="624" spans="1:3">
      <c r="A624" t="s">
        <v>625</v>
      </c>
      <c r="B624">
        <v>689.18735928728404</v>
      </c>
      <c r="C624" s="1">
        <v>2.2803380899999999E-6</v>
      </c>
    </row>
    <row r="625" spans="1:3">
      <c r="A625" t="s">
        <v>626</v>
      </c>
      <c r="B625">
        <v>690.32862807982599</v>
      </c>
      <c r="C625" s="1">
        <v>2.2890553699999999E-6</v>
      </c>
    </row>
    <row r="626" spans="1:3">
      <c r="A626" t="s">
        <v>627</v>
      </c>
      <c r="B626">
        <v>691.46886154525203</v>
      </c>
      <c r="C626" s="1">
        <v>2.36767255E-6</v>
      </c>
    </row>
    <row r="627" spans="1:3">
      <c r="A627" t="s">
        <v>628</v>
      </c>
      <c r="B627">
        <v>692.59385871667996</v>
      </c>
      <c r="C627" s="1">
        <v>2.3110619599999999E-6</v>
      </c>
    </row>
    <row r="628" spans="1:3">
      <c r="A628" t="s">
        <v>629</v>
      </c>
      <c r="B628">
        <v>693.71873380555303</v>
      </c>
      <c r="C628" s="1">
        <v>2.3248137499999999E-6</v>
      </c>
    </row>
    <row r="629" spans="1:3">
      <c r="A629" t="s">
        <v>630</v>
      </c>
      <c r="B629">
        <v>694.84224028472897</v>
      </c>
      <c r="C629" s="1">
        <v>2.4550815899999999E-6</v>
      </c>
    </row>
    <row r="630" spans="1:3">
      <c r="A630" t="s">
        <v>631</v>
      </c>
      <c r="B630">
        <v>695.96860830077605</v>
      </c>
      <c r="C630" s="1">
        <v>2.3024065299999999E-6</v>
      </c>
    </row>
    <row r="631" spans="1:3">
      <c r="A631" t="s">
        <v>632</v>
      </c>
      <c r="B631">
        <v>697.12486167934799</v>
      </c>
      <c r="C631" s="1">
        <v>2.3186096300000001E-6</v>
      </c>
    </row>
    <row r="632" spans="1:3">
      <c r="A632" t="s">
        <v>633</v>
      </c>
      <c r="B632">
        <v>698.26535690988703</v>
      </c>
      <c r="C632" s="1">
        <v>2.3852644499999998E-6</v>
      </c>
    </row>
    <row r="633" spans="1:3">
      <c r="A633" t="s">
        <v>634</v>
      </c>
      <c r="B633">
        <v>699.42173460593494</v>
      </c>
      <c r="C633" s="1">
        <v>2.5178744600000002E-6</v>
      </c>
    </row>
    <row r="634" spans="1:3">
      <c r="A634" t="s">
        <v>635</v>
      </c>
      <c r="B634">
        <v>700.54648593606203</v>
      </c>
      <c r="C634" s="1">
        <v>2.4346672899999999E-6</v>
      </c>
    </row>
    <row r="635" spans="1:3">
      <c r="A635" t="s">
        <v>636</v>
      </c>
      <c r="B635">
        <v>701.67148562177601</v>
      </c>
      <c r="C635" s="1">
        <v>2.412085E-6</v>
      </c>
    </row>
    <row r="636" spans="1:3">
      <c r="A636" t="s">
        <v>637</v>
      </c>
      <c r="B636">
        <v>702.79636378366502</v>
      </c>
      <c r="C636" s="1">
        <v>2.3105371799999999E-6</v>
      </c>
    </row>
    <row r="637" spans="1:3">
      <c r="A637" t="s">
        <v>638</v>
      </c>
      <c r="B637">
        <v>703.92136235191902</v>
      </c>
      <c r="C637" s="1">
        <v>2.19669573E-6</v>
      </c>
    </row>
    <row r="638" spans="1:3">
      <c r="A638" t="s">
        <v>639</v>
      </c>
      <c r="B638">
        <v>705.06049791244402</v>
      </c>
      <c r="C638" s="1">
        <v>2.2586855299999999E-6</v>
      </c>
    </row>
    <row r="639" spans="1:3">
      <c r="A639" t="s">
        <v>640</v>
      </c>
      <c r="B639">
        <v>706.20099090806195</v>
      </c>
      <c r="C639" s="1">
        <v>2.4258463299999998E-6</v>
      </c>
    </row>
    <row r="640" spans="1:3">
      <c r="A640" t="s">
        <v>641</v>
      </c>
      <c r="B640">
        <v>707.35711102947403</v>
      </c>
      <c r="C640" s="1">
        <v>2.3038362499999999E-6</v>
      </c>
    </row>
    <row r="641" spans="1:3">
      <c r="A641" t="s">
        <v>642</v>
      </c>
      <c r="B641">
        <v>708.48198863263303</v>
      </c>
      <c r="C641" s="1">
        <v>2.7310234100000002E-6</v>
      </c>
    </row>
    <row r="642" spans="1:3">
      <c r="A642" t="s">
        <v>643</v>
      </c>
      <c r="B642">
        <v>709.60699586120597</v>
      </c>
      <c r="C642" s="1">
        <v>2.4513844899999998E-6</v>
      </c>
    </row>
    <row r="643" spans="1:3">
      <c r="A643" t="s">
        <v>644</v>
      </c>
      <c r="B643">
        <v>710.73186284849101</v>
      </c>
      <c r="C643" s="1">
        <v>2.53176677E-6</v>
      </c>
    </row>
    <row r="644" spans="1:3">
      <c r="A644" t="s">
        <v>645</v>
      </c>
      <c r="B644">
        <v>711.85836076931605</v>
      </c>
      <c r="C644" s="1">
        <v>2.5193983199999998E-6</v>
      </c>
    </row>
    <row r="645" spans="1:3">
      <c r="A645" t="s">
        <v>646</v>
      </c>
      <c r="B645">
        <v>712.98337190899997</v>
      </c>
      <c r="C645" s="1">
        <v>2.8087215499999999E-6</v>
      </c>
    </row>
    <row r="646" spans="1:3">
      <c r="A646" t="s">
        <v>647</v>
      </c>
      <c r="B646">
        <v>714.13961467169702</v>
      </c>
      <c r="C646" s="1">
        <v>2.7605362899999998E-6</v>
      </c>
    </row>
    <row r="647" spans="1:3">
      <c r="A647" t="s">
        <v>648</v>
      </c>
      <c r="B647">
        <v>715.28010962287101</v>
      </c>
      <c r="C647" s="1">
        <v>2.6691964199999999E-6</v>
      </c>
    </row>
    <row r="648" spans="1:3">
      <c r="A648" t="s">
        <v>649</v>
      </c>
      <c r="B648">
        <v>716.43548467752203</v>
      </c>
      <c r="C648" s="1">
        <v>2.6628386E-6</v>
      </c>
    </row>
    <row r="649" spans="1:3">
      <c r="A649" t="s">
        <v>650</v>
      </c>
      <c r="B649">
        <v>717.56048492196601</v>
      </c>
      <c r="C649" s="1">
        <v>2.4219557399999998E-6</v>
      </c>
    </row>
    <row r="650" spans="1:3">
      <c r="A650" t="s">
        <v>651</v>
      </c>
      <c r="B650">
        <v>718.68549215053895</v>
      </c>
      <c r="C650" s="1">
        <v>2.31762829E-6</v>
      </c>
    </row>
    <row r="651" spans="1:3">
      <c r="A651" t="s">
        <v>652</v>
      </c>
      <c r="B651">
        <v>740.85698824850601</v>
      </c>
      <c r="C651" s="1">
        <v>2.3804377599999999E-6</v>
      </c>
    </row>
    <row r="652" spans="1:3">
      <c r="A652" t="s">
        <v>653</v>
      </c>
      <c r="B652">
        <v>741.93375778206496</v>
      </c>
      <c r="C652" s="1">
        <v>2.6238533299999999E-6</v>
      </c>
    </row>
    <row r="653" spans="1:3">
      <c r="A653" t="s">
        <v>654</v>
      </c>
      <c r="B653">
        <v>742.997113320268</v>
      </c>
      <c r="C653" s="1">
        <v>4.9907898800000003E-6</v>
      </c>
    </row>
    <row r="654" spans="1:3">
      <c r="A654" t="s">
        <v>655</v>
      </c>
      <c r="B654">
        <v>744.07574817469799</v>
      </c>
      <c r="C654" s="1">
        <v>2.6496311399999999E-6</v>
      </c>
    </row>
    <row r="655" spans="1:3">
      <c r="A655" t="s">
        <v>656</v>
      </c>
      <c r="B655">
        <v>745.13812202388897</v>
      </c>
      <c r="C655" s="1">
        <v>2.60976935E-6</v>
      </c>
    </row>
    <row r="656" spans="1:3">
      <c r="A656" t="s">
        <v>657</v>
      </c>
      <c r="B656">
        <v>746.183491756634</v>
      </c>
      <c r="C656" s="1">
        <v>2.4725739E-6</v>
      </c>
    </row>
    <row r="657" spans="1:3">
      <c r="A657" t="s">
        <v>658</v>
      </c>
      <c r="B657">
        <v>747.231240283332</v>
      </c>
      <c r="C657" s="1">
        <v>2.5758486099999999E-6</v>
      </c>
    </row>
    <row r="658" spans="1:3">
      <c r="A658" t="s">
        <v>659</v>
      </c>
      <c r="B658">
        <v>748.27849992107895</v>
      </c>
      <c r="C658" s="1">
        <v>2.44976468E-6</v>
      </c>
    </row>
    <row r="659" spans="1:3">
      <c r="A659" t="s">
        <v>660</v>
      </c>
      <c r="B659">
        <v>749.32524440955501</v>
      </c>
      <c r="C659" s="1">
        <v>2.5305357700000001E-6</v>
      </c>
    </row>
    <row r="660" spans="1:3">
      <c r="A660" t="s">
        <v>661</v>
      </c>
      <c r="B660">
        <v>750.40336243852198</v>
      </c>
      <c r="C660" s="1">
        <v>2.84667158E-6</v>
      </c>
    </row>
    <row r="661" spans="1:3">
      <c r="A661" t="s">
        <v>662</v>
      </c>
      <c r="B661">
        <v>751.45012033652301</v>
      </c>
      <c r="C661" s="1">
        <v>2.67430391E-6</v>
      </c>
    </row>
    <row r="662" spans="1:3">
      <c r="A662" t="s">
        <v>663</v>
      </c>
      <c r="B662">
        <v>752.495493142285</v>
      </c>
      <c r="C662" s="1">
        <v>2.5083520499999999E-6</v>
      </c>
    </row>
    <row r="663" spans="1:3">
      <c r="A663" t="s">
        <v>664</v>
      </c>
      <c r="B663">
        <v>753.54274048796697</v>
      </c>
      <c r="C663" s="1">
        <v>2.4880523599999999E-6</v>
      </c>
    </row>
    <row r="664" spans="1:3">
      <c r="A664" t="s">
        <v>665</v>
      </c>
      <c r="B664">
        <v>754.59049152895102</v>
      </c>
      <c r="C664" s="1">
        <v>2.7060930300000001E-6</v>
      </c>
    </row>
    <row r="665" spans="1:3">
      <c r="A665" t="s">
        <v>666</v>
      </c>
      <c r="B665">
        <v>755.63749079841102</v>
      </c>
      <c r="C665" s="1">
        <v>2.8070567199999999E-6</v>
      </c>
    </row>
    <row r="666" spans="1:3">
      <c r="A666" t="s">
        <v>667</v>
      </c>
      <c r="B666">
        <v>756.68424227101502</v>
      </c>
      <c r="C666" s="1">
        <v>2.7380117400000001E-6</v>
      </c>
    </row>
    <row r="667" spans="1:3">
      <c r="A667" t="s">
        <v>668</v>
      </c>
      <c r="B667">
        <v>757.73111554680804</v>
      </c>
      <c r="C667" s="1">
        <v>2.81069788E-6</v>
      </c>
    </row>
    <row r="668" spans="1:3">
      <c r="A668" t="s">
        <v>669</v>
      </c>
      <c r="B668">
        <v>758.77786869560202</v>
      </c>
      <c r="C668" s="1">
        <v>2.7258013199999999E-6</v>
      </c>
    </row>
    <row r="669" spans="1:3">
      <c r="A669" t="s">
        <v>670</v>
      </c>
      <c r="B669">
        <v>759.82473973647495</v>
      </c>
      <c r="C669" s="1">
        <v>2.7038249799999998E-6</v>
      </c>
    </row>
    <row r="670" spans="1:3">
      <c r="A670" t="s">
        <v>671</v>
      </c>
      <c r="B670">
        <v>760.87012008509498</v>
      </c>
      <c r="C670" s="1">
        <v>2.8935448899999999E-6</v>
      </c>
    </row>
    <row r="671" spans="1:3">
      <c r="A671" t="s">
        <v>672</v>
      </c>
      <c r="B671">
        <v>761.94976288885903</v>
      </c>
      <c r="C671" s="1">
        <v>2.9040131700000002E-6</v>
      </c>
    </row>
    <row r="672" spans="1:3">
      <c r="A672" t="s">
        <v>673</v>
      </c>
      <c r="B672">
        <v>763.02687129230105</v>
      </c>
      <c r="C672" s="1">
        <v>3.2784037099999999E-6</v>
      </c>
    </row>
    <row r="673" spans="1:3">
      <c r="A673" t="s">
        <v>674</v>
      </c>
      <c r="B673">
        <v>764.08876463349395</v>
      </c>
      <c r="C673" s="1">
        <v>2.9782943299999999E-6</v>
      </c>
    </row>
    <row r="674" spans="1:3">
      <c r="A674" t="s">
        <v>675</v>
      </c>
      <c r="B674">
        <v>765.15105076203804</v>
      </c>
      <c r="C674" s="1">
        <v>3.0282710700000002E-6</v>
      </c>
    </row>
    <row r="675" spans="1:3">
      <c r="A675" t="s">
        <v>676</v>
      </c>
      <c r="B675">
        <v>766.19774468542801</v>
      </c>
      <c r="C675" s="1">
        <v>3.2587147399999999E-6</v>
      </c>
    </row>
    <row r="676" spans="1:3">
      <c r="A676" t="s">
        <v>677</v>
      </c>
      <c r="B676">
        <v>767.245121097793</v>
      </c>
      <c r="C676" s="1">
        <v>4.1331900300000001E-6</v>
      </c>
    </row>
    <row r="677" spans="1:3">
      <c r="A677" t="s">
        <v>678</v>
      </c>
      <c r="B677">
        <v>768.29287325623795</v>
      </c>
      <c r="C677" s="1">
        <v>3.77511446E-6</v>
      </c>
    </row>
    <row r="678" spans="1:3">
      <c r="A678" t="s">
        <v>679</v>
      </c>
      <c r="B678">
        <v>769.33974122409404</v>
      </c>
      <c r="C678" s="1">
        <v>3.11055373E-6</v>
      </c>
    </row>
    <row r="679" spans="1:3">
      <c r="A679" t="s">
        <v>680</v>
      </c>
      <c r="B679">
        <v>770.38612281728501</v>
      </c>
      <c r="C679" s="1">
        <v>3.78017489E-6</v>
      </c>
    </row>
    <row r="680" spans="1:3">
      <c r="A680" t="s">
        <v>681</v>
      </c>
      <c r="B680">
        <v>771.43336988360295</v>
      </c>
      <c r="C680" s="1">
        <v>3.8457906199999999E-6</v>
      </c>
    </row>
    <row r="681" spans="1:3">
      <c r="A681" t="s">
        <v>682</v>
      </c>
      <c r="B681">
        <v>772.47937154023805</v>
      </c>
      <c r="C681" s="1">
        <v>3.7655140700000002E-6</v>
      </c>
    </row>
    <row r="682" spans="1:3">
      <c r="A682" t="s">
        <v>683</v>
      </c>
      <c r="B682">
        <v>773.52578051120997</v>
      </c>
      <c r="C682" s="1">
        <v>3.5609023100000002E-6</v>
      </c>
    </row>
    <row r="683" spans="1:3">
      <c r="A683" t="s">
        <v>684</v>
      </c>
      <c r="B683">
        <v>774.60529899749804</v>
      </c>
      <c r="C683" s="1">
        <v>3.5906034599999998E-6</v>
      </c>
    </row>
    <row r="684" spans="1:3">
      <c r="A684" t="s">
        <v>685</v>
      </c>
      <c r="B684">
        <v>775.73012575620601</v>
      </c>
      <c r="C684" s="1">
        <v>3.7335717E-6</v>
      </c>
    </row>
    <row r="685" spans="1:3">
      <c r="A685" t="s">
        <v>686</v>
      </c>
      <c r="B685">
        <v>776.87074614231699</v>
      </c>
      <c r="C685" s="1">
        <v>4.1447056000000003E-6</v>
      </c>
    </row>
    <row r="686" spans="1:3">
      <c r="A686" t="s">
        <v>687</v>
      </c>
      <c r="B686">
        <v>778.02700007961903</v>
      </c>
      <c r="C686" s="1">
        <v>3.80299502E-6</v>
      </c>
    </row>
    <row r="687" spans="1:3">
      <c r="A687" t="s">
        <v>688</v>
      </c>
      <c r="B687">
        <v>779.18162140719005</v>
      </c>
      <c r="C687" s="1">
        <v>4.0530458099999999E-6</v>
      </c>
    </row>
    <row r="688" spans="1:3">
      <c r="A688" t="s">
        <v>689</v>
      </c>
      <c r="B688">
        <v>780.30662221036505</v>
      </c>
      <c r="C688" s="1">
        <v>4.3400782499999998E-6</v>
      </c>
    </row>
    <row r="689" spans="1:3">
      <c r="A689" t="s">
        <v>690</v>
      </c>
      <c r="B689">
        <v>781.43161658814199</v>
      </c>
      <c r="C689" s="1">
        <v>4.41923567E-6</v>
      </c>
    </row>
    <row r="690" spans="1:3">
      <c r="A690" t="s">
        <v>691</v>
      </c>
      <c r="B690">
        <v>782.57261998382501</v>
      </c>
      <c r="C690" s="1">
        <v>4.2117158000000004E-6</v>
      </c>
    </row>
    <row r="691" spans="1:3">
      <c r="A691" t="s">
        <v>692</v>
      </c>
      <c r="B691">
        <v>783.69761715525306</v>
      </c>
      <c r="C691" s="1">
        <v>3.9076412599999998E-6</v>
      </c>
    </row>
    <row r="692" spans="1:3">
      <c r="A692" t="s">
        <v>693</v>
      </c>
      <c r="B692">
        <v>784.82262829493698</v>
      </c>
      <c r="C692" s="1">
        <v>4.7405696899999999E-6</v>
      </c>
    </row>
    <row r="693" spans="1:3">
      <c r="A693" t="s">
        <v>694</v>
      </c>
      <c r="B693">
        <v>785.97989269585901</v>
      </c>
      <c r="C693" s="1">
        <v>3.9560168300000002E-6</v>
      </c>
    </row>
    <row r="694" spans="1:3">
      <c r="A694" t="s">
        <v>695</v>
      </c>
      <c r="B694">
        <v>787.14986960633303</v>
      </c>
      <c r="C694" s="1">
        <v>3.5823809400000001E-6</v>
      </c>
    </row>
    <row r="695" spans="1:3">
      <c r="A695" t="s">
        <v>696</v>
      </c>
      <c r="B695">
        <v>788.27487013014195</v>
      </c>
      <c r="C695" s="1">
        <v>3.5400412299999998E-6</v>
      </c>
    </row>
    <row r="696" spans="1:3">
      <c r="A696" t="s">
        <v>697</v>
      </c>
      <c r="B696">
        <v>789.41717620535599</v>
      </c>
      <c r="C696" s="1">
        <v>3.7062011400000001E-6</v>
      </c>
    </row>
    <row r="697" spans="1:3">
      <c r="A697" t="s">
        <v>698</v>
      </c>
      <c r="B697">
        <v>790.55736944220598</v>
      </c>
      <c r="C697" s="1">
        <v>3.9150527300000003E-6</v>
      </c>
    </row>
    <row r="698" spans="1:3">
      <c r="A698" t="s">
        <v>699</v>
      </c>
      <c r="B698">
        <v>791.68237583268296</v>
      </c>
      <c r="C698" s="1">
        <v>3.5072150699999999E-6</v>
      </c>
    </row>
    <row r="699" spans="1:3">
      <c r="A699" t="s">
        <v>700</v>
      </c>
      <c r="B699">
        <v>792.80736797553902</v>
      </c>
      <c r="C699" s="1">
        <v>3.74671458E-6</v>
      </c>
    </row>
    <row r="700" spans="1:3">
      <c r="A700" t="s">
        <v>701</v>
      </c>
      <c r="B700">
        <v>793.96379428111698</v>
      </c>
      <c r="C700" s="1">
        <v>4.2475066899999999E-6</v>
      </c>
    </row>
    <row r="701" spans="1:3">
      <c r="A701" t="s">
        <v>702</v>
      </c>
      <c r="B701">
        <v>795.14999420317395</v>
      </c>
      <c r="C701" s="1">
        <v>3.9432902699999997E-6</v>
      </c>
    </row>
    <row r="702" spans="1:3">
      <c r="A702" t="s">
        <v>703</v>
      </c>
      <c r="B702">
        <v>796.29090680519403</v>
      </c>
      <c r="C702" s="1">
        <v>4.1386360899999999E-6</v>
      </c>
    </row>
    <row r="703" spans="1:3">
      <c r="A703" t="s">
        <v>704</v>
      </c>
      <c r="B703">
        <v>797.43225018822204</v>
      </c>
      <c r="C703" s="1">
        <v>4.0884729100000001E-6</v>
      </c>
    </row>
    <row r="704" spans="1:3">
      <c r="A704" t="s">
        <v>705</v>
      </c>
      <c r="B704">
        <v>798.57262249811095</v>
      </c>
      <c r="C704" s="1">
        <v>4.3105028499999996E-6</v>
      </c>
    </row>
    <row r="705" spans="1:3">
      <c r="A705" t="s">
        <v>706</v>
      </c>
      <c r="B705">
        <v>799.71161725861805</v>
      </c>
      <c r="C705" s="1">
        <v>4.3332952400000002E-6</v>
      </c>
    </row>
    <row r="706" spans="1:3">
      <c r="A706" t="s">
        <v>707</v>
      </c>
      <c r="B706">
        <v>800.83662839830197</v>
      </c>
      <c r="C706" s="1">
        <v>4.2552637800000001E-6</v>
      </c>
    </row>
    <row r="707" spans="1:3">
      <c r="A707" t="s">
        <v>708</v>
      </c>
      <c r="B707">
        <v>801.99464038027202</v>
      </c>
      <c r="C707" s="1">
        <v>4.4328239699999996E-6</v>
      </c>
    </row>
    <row r="708" spans="1:3">
      <c r="A708" t="s">
        <v>709</v>
      </c>
      <c r="B708">
        <v>803.16599400203097</v>
      </c>
      <c r="C708" s="1">
        <v>4.3350346500000001E-6</v>
      </c>
    </row>
    <row r="709" spans="1:3">
      <c r="A709" t="s">
        <v>710</v>
      </c>
      <c r="B709">
        <v>804.29099759885696</v>
      </c>
      <c r="C709" s="1">
        <v>4.6251225300000002E-6</v>
      </c>
    </row>
    <row r="710" spans="1:3">
      <c r="A710" t="s">
        <v>711</v>
      </c>
      <c r="B710">
        <v>805.43162189607904</v>
      </c>
      <c r="C710" s="1">
        <v>5.2073005499999998E-6</v>
      </c>
    </row>
    <row r="711" spans="1:3">
      <c r="A711" t="s">
        <v>712</v>
      </c>
      <c r="B711">
        <v>806.55662772782603</v>
      </c>
      <c r="C711" s="1">
        <v>5.0701896700000002E-6</v>
      </c>
    </row>
    <row r="712" spans="1:3">
      <c r="A712" t="s">
        <v>713</v>
      </c>
      <c r="B712">
        <v>807.68149387701499</v>
      </c>
      <c r="C712" s="1">
        <v>4.9590771599999998E-6</v>
      </c>
    </row>
    <row r="713" spans="1:3">
      <c r="A713" t="s">
        <v>714</v>
      </c>
      <c r="B713">
        <v>808.806560610357</v>
      </c>
      <c r="C713" s="1">
        <v>5.0634766899999998E-6</v>
      </c>
    </row>
    <row r="714" spans="1:3">
      <c r="A714" t="s">
        <v>715</v>
      </c>
      <c r="B714">
        <v>809.94575204390503</v>
      </c>
      <c r="C714" s="1">
        <v>7.0234077599999997E-6</v>
      </c>
    </row>
    <row r="715" spans="1:3">
      <c r="A715" t="s">
        <v>716</v>
      </c>
      <c r="B715">
        <v>811.13425086149198</v>
      </c>
      <c r="C715" s="1">
        <v>1.03644697E-5</v>
      </c>
    </row>
    <row r="716" spans="1:3">
      <c r="A716" t="s">
        <v>717</v>
      </c>
      <c r="B716">
        <v>812.27500310793698</v>
      </c>
      <c r="C716" s="1">
        <v>1.3202729000000001E-5</v>
      </c>
    </row>
    <row r="717" spans="1:3">
      <c r="A717" t="s">
        <v>718</v>
      </c>
      <c r="B717">
        <v>813.41412190655501</v>
      </c>
      <c r="C717" s="1">
        <v>1.30537755E-5</v>
      </c>
    </row>
    <row r="718" spans="1:3">
      <c r="A718" t="s">
        <v>719</v>
      </c>
      <c r="B718">
        <v>814.53899755415796</v>
      </c>
      <c r="C718" s="1">
        <v>1.28563961E-5</v>
      </c>
    </row>
    <row r="719" spans="1:3">
      <c r="A719" t="s">
        <v>720</v>
      </c>
      <c r="B719">
        <v>815.66400170971497</v>
      </c>
      <c r="C719" s="1">
        <v>1.3804528900000001E-5</v>
      </c>
    </row>
    <row r="720" spans="1:3">
      <c r="A720" t="s">
        <v>721</v>
      </c>
      <c r="B720">
        <v>816.788999998603</v>
      </c>
      <c r="C720" s="1">
        <v>1.47296814E-5</v>
      </c>
    </row>
    <row r="721" spans="1:3">
      <c r="A721" t="s">
        <v>722</v>
      </c>
      <c r="B721">
        <v>817.92974023234797</v>
      </c>
      <c r="C721" s="1">
        <v>1.5286988899999999E-5</v>
      </c>
    </row>
    <row r="722" spans="1:3">
      <c r="A722" t="s">
        <v>723</v>
      </c>
      <c r="B722">
        <v>819.11850165314297</v>
      </c>
      <c r="C722" s="1">
        <v>1.50937685E-5</v>
      </c>
    </row>
    <row r="723" spans="1:3">
      <c r="A723" t="s">
        <v>724</v>
      </c>
      <c r="B723">
        <v>820.25899744241201</v>
      </c>
      <c r="C723" s="1">
        <v>1.5806299399999998E-5</v>
      </c>
    </row>
    <row r="724" spans="1:3">
      <c r="A724" t="s">
        <v>725</v>
      </c>
      <c r="B724">
        <v>821.39800198069895</v>
      </c>
      <c r="C724" s="1">
        <v>1.5962417800000001E-5</v>
      </c>
    </row>
    <row r="725" spans="1:3">
      <c r="A725" t="s">
        <v>726</v>
      </c>
      <c r="B725">
        <v>822.523000828318</v>
      </c>
      <c r="C725" s="1">
        <v>1.6378759000000001E-5</v>
      </c>
    </row>
    <row r="726" spans="1:3">
      <c r="A726" t="s">
        <v>727</v>
      </c>
      <c r="B726">
        <v>823.64812259658697</v>
      </c>
      <c r="C726" s="1">
        <v>1.682109E-5</v>
      </c>
    </row>
    <row r="727" spans="1:3">
      <c r="A727" t="s">
        <v>728</v>
      </c>
      <c r="B727">
        <v>824.77312619341296</v>
      </c>
      <c r="C727" s="1">
        <v>1.94397689E-5</v>
      </c>
    </row>
    <row r="728" spans="1:3">
      <c r="A728" t="s">
        <v>729</v>
      </c>
      <c r="B728">
        <v>825.89812867277794</v>
      </c>
      <c r="C728" s="1">
        <v>2.99803887E-5</v>
      </c>
    </row>
    <row r="729" spans="1:3">
      <c r="A729" t="s">
        <v>730</v>
      </c>
      <c r="B729">
        <v>827.08690964913103</v>
      </c>
      <c r="C729" s="1">
        <v>1.7657479499999999E-5</v>
      </c>
    </row>
    <row r="730" spans="1:3">
      <c r="A730" t="s">
        <v>731</v>
      </c>
      <c r="B730">
        <v>828.22574796517404</v>
      </c>
      <c r="C730" s="1">
        <v>1.75804289E-5</v>
      </c>
    </row>
    <row r="731" spans="1:3">
      <c r="A731" t="s">
        <v>732</v>
      </c>
      <c r="B731">
        <v>829.36638930366803</v>
      </c>
      <c r="C731" s="1">
        <v>1.755427E-5</v>
      </c>
    </row>
    <row r="732" spans="1:3">
      <c r="A732" t="s">
        <v>733</v>
      </c>
      <c r="B732">
        <v>830.49137977033399</v>
      </c>
      <c r="C732" s="1">
        <v>1.82228414E-5</v>
      </c>
    </row>
    <row r="733" spans="1:3">
      <c r="A733" t="s">
        <v>734</v>
      </c>
      <c r="B733">
        <v>831.61637917668304</v>
      </c>
      <c r="C733" s="1">
        <v>2.5784269400000001E-5</v>
      </c>
    </row>
    <row r="734" spans="1:3">
      <c r="A734" t="s">
        <v>735</v>
      </c>
      <c r="B734">
        <v>832.75837795026996</v>
      </c>
      <c r="C734" s="1">
        <v>1.9128623499999999E-5</v>
      </c>
    </row>
    <row r="735" spans="1:3">
      <c r="A735" t="s">
        <v>736</v>
      </c>
      <c r="B735">
        <v>833.89825243152404</v>
      </c>
      <c r="C735" s="1">
        <v>1.8079772399999999E-5</v>
      </c>
    </row>
    <row r="736" spans="1:3">
      <c r="A736" t="s">
        <v>737</v>
      </c>
      <c r="B736">
        <v>835.10200067327003</v>
      </c>
      <c r="C736" s="1">
        <v>1.7541424300000002E-5</v>
      </c>
    </row>
    <row r="737" spans="1:3">
      <c r="A737" t="s">
        <v>738</v>
      </c>
      <c r="B737">
        <v>836.24137648779401</v>
      </c>
      <c r="C737" s="1">
        <v>1.75474452E-5</v>
      </c>
    </row>
    <row r="738" spans="1:3">
      <c r="A738" t="s">
        <v>739</v>
      </c>
      <c r="B738">
        <v>837.38237876601602</v>
      </c>
      <c r="C738" s="1">
        <v>1.8031199899999999E-5</v>
      </c>
    </row>
    <row r="739" spans="1:3">
      <c r="A739" t="s">
        <v>740</v>
      </c>
      <c r="B739">
        <v>838.50737956919102</v>
      </c>
      <c r="C739" s="1">
        <v>1.7982410999999999E-5</v>
      </c>
    </row>
    <row r="740" spans="1:3">
      <c r="A740" t="s">
        <v>741</v>
      </c>
      <c r="B740">
        <v>839.64875200619099</v>
      </c>
      <c r="C740" s="1">
        <v>1.80582774E-5</v>
      </c>
    </row>
    <row r="741" spans="1:3">
      <c r="A741" t="s">
        <v>742</v>
      </c>
      <c r="B741">
        <v>840.77362625696799</v>
      </c>
      <c r="C741" s="1">
        <v>1.6714389900000001E-5</v>
      </c>
    </row>
    <row r="742" spans="1:3">
      <c r="A742" t="s">
        <v>743</v>
      </c>
      <c r="B742">
        <v>841.91443772881701</v>
      </c>
      <c r="C742" s="1">
        <v>1.6163854499999998E-5</v>
      </c>
    </row>
    <row r="743" spans="1:3">
      <c r="A743" t="s">
        <v>744</v>
      </c>
      <c r="B743">
        <v>843.10162716211096</v>
      </c>
      <c r="C743" s="1">
        <v>1.49555653E-5</v>
      </c>
    </row>
    <row r="744" spans="1:3">
      <c r="A744" t="s">
        <v>745</v>
      </c>
      <c r="B744">
        <v>844.24150108463505</v>
      </c>
      <c r="C744" s="1">
        <v>1.74001525E-5</v>
      </c>
    </row>
    <row r="745" spans="1:3">
      <c r="A745" t="s">
        <v>746</v>
      </c>
      <c r="B745">
        <v>845.38275283590497</v>
      </c>
      <c r="C745" s="1">
        <v>1.46985922E-5</v>
      </c>
    </row>
    <row r="746" spans="1:3">
      <c r="A746" t="s">
        <v>747</v>
      </c>
      <c r="B746">
        <v>846.507762299398</v>
      </c>
      <c r="C746" s="1">
        <v>1.5061400499999999E-5</v>
      </c>
    </row>
    <row r="747" spans="1:3">
      <c r="A747" t="s">
        <v>748</v>
      </c>
      <c r="B747">
        <v>847.66237831903197</v>
      </c>
      <c r="C747" s="1">
        <v>1.84494384E-5</v>
      </c>
    </row>
    <row r="748" spans="1:3">
      <c r="A748" t="s">
        <v>749</v>
      </c>
      <c r="B748">
        <v>848.802883606715</v>
      </c>
      <c r="C748" s="1">
        <v>1.68224342E-5</v>
      </c>
    </row>
    <row r="749" spans="1:3">
      <c r="A749" t="s">
        <v>750</v>
      </c>
      <c r="B749">
        <v>849.97576675247797</v>
      </c>
      <c r="C749" s="1">
        <v>1.6146987000000001E-5</v>
      </c>
    </row>
    <row r="750" spans="1:3">
      <c r="A750" t="s">
        <v>751</v>
      </c>
      <c r="B750">
        <v>851.14662450115895</v>
      </c>
      <c r="C750" s="1">
        <v>1.5510811899999998E-5</v>
      </c>
    </row>
    <row r="751" spans="1:3">
      <c r="A751" t="s">
        <v>752</v>
      </c>
      <c r="B751">
        <v>852.28700658882599</v>
      </c>
      <c r="C751" s="1">
        <v>1.49231882E-5</v>
      </c>
    </row>
    <row r="752" spans="1:3">
      <c r="A752" t="s">
        <v>753</v>
      </c>
      <c r="B752">
        <v>853.42800495593701</v>
      </c>
      <c r="C752" s="1">
        <v>1.4275075E-5</v>
      </c>
    </row>
    <row r="753" spans="1:3">
      <c r="A753" t="s">
        <v>754</v>
      </c>
      <c r="B753">
        <v>854.56975649139804</v>
      </c>
      <c r="C753" s="1">
        <v>1.4069260899999999E-5</v>
      </c>
    </row>
    <row r="754" spans="1:3">
      <c r="A754" t="s">
        <v>755</v>
      </c>
      <c r="B754">
        <v>855.70975501076305</v>
      </c>
      <c r="C754" s="1">
        <v>1.63030963E-5</v>
      </c>
    </row>
    <row r="755" spans="1:3">
      <c r="A755" t="s">
        <v>756</v>
      </c>
      <c r="B755">
        <v>856.85075058422206</v>
      </c>
      <c r="C755" s="1">
        <v>1.62424349E-5</v>
      </c>
    </row>
    <row r="756" spans="1:3">
      <c r="A756" t="s">
        <v>757</v>
      </c>
      <c r="B756">
        <v>858.00577950549598</v>
      </c>
      <c r="C756" s="1">
        <v>1.6201625799999999E-5</v>
      </c>
    </row>
    <row r="757" spans="1:3">
      <c r="A757" t="s">
        <v>758</v>
      </c>
      <c r="B757">
        <v>859.17800390831803</v>
      </c>
      <c r="C757" s="1">
        <v>1.66317586E-5</v>
      </c>
    </row>
    <row r="758" spans="1:3">
      <c r="A758" t="s">
        <v>759</v>
      </c>
      <c r="B758">
        <v>860.30300527022303</v>
      </c>
      <c r="C758" s="1">
        <v>1.5572091800000001E-5</v>
      </c>
    </row>
    <row r="759" spans="1:3">
      <c r="A759" t="s">
        <v>760</v>
      </c>
      <c r="B759">
        <v>861.44400587225505</v>
      </c>
      <c r="C759" s="1">
        <v>1.5005301099999999E-5</v>
      </c>
    </row>
    <row r="760" spans="1:3">
      <c r="A760" t="s">
        <v>761</v>
      </c>
      <c r="B760">
        <v>862.56900471987399</v>
      </c>
      <c r="C760" s="1">
        <v>1.4287135899999999E-5</v>
      </c>
    </row>
    <row r="761" spans="1:3">
      <c r="A761" t="s">
        <v>762</v>
      </c>
      <c r="B761">
        <v>863.71000280761905</v>
      </c>
      <c r="C761" s="1">
        <v>1.4360201900000001E-5</v>
      </c>
    </row>
    <row r="762" spans="1:3">
      <c r="A762" t="s">
        <v>763</v>
      </c>
      <c r="B762">
        <v>864.849004552255</v>
      </c>
      <c r="C762" s="1">
        <v>1.7030524800000001E-5</v>
      </c>
    </row>
    <row r="763" spans="1:3">
      <c r="A763" t="s">
        <v>764</v>
      </c>
      <c r="B763">
        <v>866.02238357109604</v>
      </c>
      <c r="C763" s="1">
        <v>1.6563180900000001E-5</v>
      </c>
    </row>
    <row r="764" spans="1:3">
      <c r="A764" t="s">
        <v>765</v>
      </c>
      <c r="B764">
        <v>867.17814163532</v>
      </c>
      <c r="C764" s="1">
        <v>1.6515774400000001E-5</v>
      </c>
    </row>
    <row r="765" spans="1:3">
      <c r="A765" t="s">
        <v>766</v>
      </c>
      <c r="B765">
        <v>868.31912854846098</v>
      </c>
      <c r="C765" s="1">
        <v>1.5973739199999999E-5</v>
      </c>
    </row>
    <row r="766" spans="1:3">
      <c r="A766" t="s">
        <v>767</v>
      </c>
      <c r="B766">
        <v>869.44387764366695</v>
      </c>
      <c r="C766" s="1">
        <v>1.5748684700000001E-5</v>
      </c>
    </row>
    <row r="767" spans="1:3">
      <c r="A767" t="s">
        <v>768</v>
      </c>
      <c r="B767">
        <v>870.58450305835004</v>
      </c>
      <c r="C767" s="1">
        <v>1.47475239E-5</v>
      </c>
    </row>
    <row r="768" spans="1:3">
      <c r="A768" t="s">
        <v>769</v>
      </c>
      <c r="B768">
        <v>871.72363079665104</v>
      </c>
      <c r="C768" s="1">
        <v>1.90123628E-5</v>
      </c>
    </row>
    <row r="769" spans="1:3">
      <c r="A769" t="s">
        <v>770</v>
      </c>
      <c r="B769">
        <v>872.86451294787503</v>
      </c>
      <c r="C769" s="1">
        <v>1.3976337899999999E-5</v>
      </c>
    </row>
    <row r="770" spans="1:3">
      <c r="A770" t="s">
        <v>771</v>
      </c>
      <c r="B770">
        <v>874.02188574246202</v>
      </c>
      <c r="C770" s="1">
        <v>1.6672312999999998E-5</v>
      </c>
    </row>
    <row r="771" spans="1:3">
      <c r="A771" t="s">
        <v>772</v>
      </c>
      <c r="B771">
        <v>875.19213251963595</v>
      </c>
      <c r="C771" s="1">
        <v>1.65534129E-5</v>
      </c>
    </row>
    <row r="772" spans="1:3">
      <c r="A772" t="s">
        <v>773</v>
      </c>
      <c r="B772">
        <v>876.31700174184198</v>
      </c>
      <c r="C772" s="1">
        <v>1.6111161999999999E-5</v>
      </c>
    </row>
    <row r="773" spans="1:3">
      <c r="A773" t="s">
        <v>774</v>
      </c>
      <c r="B773">
        <v>877.45776013431896</v>
      </c>
      <c r="C773" s="1">
        <v>1.55984326E-5</v>
      </c>
    </row>
    <row r="774" spans="1:3">
      <c r="A774" t="s">
        <v>775</v>
      </c>
      <c r="B774">
        <v>878.58413709004901</v>
      </c>
      <c r="C774" s="1">
        <v>1.5910589399999999E-5</v>
      </c>
    </row>
    <row r="775" spans="1:3">
      <c r="A775" t="s">
        <v>776</v>
      </c>
      <c r="B775">
        <v>879.72375651095297</v>
      </c>
      <c r="C775" s="1">
        <v>1.51118302E-5</v>
      </c>
    </row>
    <row r="776" spans="1:3">
      <c r="A776" t="s">
        <v>777</v>
      </c>
      <c r="B776">
        <v>880.86375475095303</v>
      </c>
      <c r="C776" s="1">
        <v>1.46116372E-5</v>
      </c>
    </row>
    <row r="777" spans="1:3">
      <c r="A777" t="s">
        <v>778</v>
      </c>
      <c r="B777">
        <v>882.03727596663805</v>
      </c>
      <c r="C777" s="1">
        <v>1.35924347E-5</v>
      </c>
    </row>
    <row r="778" spans="1:3">
      <c r="A778" t="s">
        <v>779</v>
      </c>
      <c r="B778">
        <v>883.19188248785804</v>
      </c>
      <c r="C778" s="1">
        <v>1.6962154399999999E-5</v>
      </c>
    </row>
    <row r="779" spans="1:3">
      <c r="A779" t="s">
        <v>780</v>
      </c>
      <c r="B779">
        <v>884.33387874715902</v>
      </c>
      <c r="C779" s="1">
        <v>1.61143998E-5</v>
      </c>
    </row>
    <row r="780" spans="1:3">
      <c r="A780" t="s">
        <v>781</v>
      </c>
      <c r="B780">
        <v>885.47451729200202</v>
      </c>
      <c r="C780" s="1">
        <v>1.6157220700000001E-5</v>
      </c>
    </row>
    <row r="781" spans="1:3">
      <c r="A781" t="s">
        <v>782</v>
      </c>
      <c r="B781">
        <v>886.61463174789003</v>
      </c>
      <c r="C781" s="1">
        <v>1.5827970900000001E-5</v>
      </c>
    </row>
    <row r="782" spans="1:3">
      <c r="A782" t="s">
        <v>783</v>
      </c>
      <c r="B782">
        <v>887.73976608758903</v>
      </c>
      <c r="C782" s="1">
        <v>1.5138909499999999E-5</v>
      </c>
    </row>
    <row r="783" spans="1:3">
      <c r="A783" t="s">
        <v>784</v>
      </c>
      <c r="B783">
        <v>888.87888795922402</v>
      </c>
      <c r="C783" s="1">
        <v>1.39686008E-5</v>
      </c>
    </row>
    <row r="784" spans="1:3">
      <c r="A784" t="s">
        <v>785</v>
      </c>
      <c r="B784">
        <v>890.03715444281295</v>
      </c>
      <c r="C784" s="1">
        <v>1.42089766E-5</v>
      </c>
    </row>
    <row r="785" spans="1:3">
      <c r="A785" t="s">
        <v>786</v>
      </c>
      <c r="B785">
        <v>891.20788088989002</v>
      </c>
      <c r="C785" s="1">
        <v>1.3855044000000001E-5</v>
      </c>
    </row>
    <row r="786" spans="1:3">
      <c r="A786" t="s">
        <v>787</v>
      </c>
      <c r="B786">
        <v>892.33301187720804</v>
      </c>
      <c r="C786" s="1">
        <v>1.6559593899999998E-5</v>
      </c>
    </row>
    <row r="787" spans="1:3">
      <c r="A787" t="s">
        <v>788</v>
      </c>
      <c r="B787">
        <v>893.47401778717699</v>
      </c>
      <c r="C787" s="1">
        <v>1.67032977E-5</v>
      </c>
    </row>
    <row r="788" spans="1:3">
      <c r="A788" t="s">
        <v>789</v>
      </c>
      <c r="B788">
        <v>894.61300304926999</v>
      </c>
      <c r="C788" s="1">
        <v>1.6700661899999999E-5</v>
      </c>
    </row>
    <row r="789" spans="1:3">
      <c r="A789" t="s">
        <v>790</v>
      </c>
      <c r="B789">
        <v>895.75350889568404</v>
      </c>
      <c r="C789" s="1">
        <v>1.6193638699999999E-5</v>
      </c>
    </row>
    <row r="790" spans="1:3">
      <c r="A790" t="s">
        <v>791</v>
      </c>
      <c r="B790">
        <v>896.87850969885801</v>
      </c>
      <c r="C790" s="1">
        <v>1.4814810999999999E-5</v>
      </c>
    </row>
    <row r="791" spans="1:3">
      <c r="A791" t="s">
        <v>792</v>
      </c>
      <c r="B791">
        <v>898.06727614822603</v>
      </c>
      <c r="C791" s="1">
        <v>1.4411299199999999E-5</v>
      </c>
    </row>
    <row r="792" spans="1:3">
      <c r="A792" t="s">
        <v>793</v>
      </c>
      <c r="B792">
        <v>899.20651004527099</v>
      </c>
      <c r="C792" s="1">
        <v>1.45454887E-5</v>
      </c>
    </row>
    <row r="793" spans="1:3">
      <c r="A793" t="s">
        <v>794</v>
      </c>
      <c r="B793">
        <v>900.34726704092304</v>
      </c>
      <c r="C793" s="1">
        <v>1.41011124E-5</v>
      </c>
    </row>
    <row r="794" spans="1:3">
      <c r="A794" t="s">
        <v>795</v>
      </c>
      <c r="B794">
        <v>901.47364623157398</v>
      </c>
      <c r="C794" s="1">
        <v>1.6591757200000002E-5</v>
      </c>
    </row>
    <row r="795" spans="1:3">
      <c r="A795" t="s">
        <v>796</v>
      </c>
      <c r="B795">
        <v>902.612634287319</v>
      </c>
      <c r="C795" s="1">
        <v>1.6064770499999998E-5</v>
      </c>
    </row>
    <row r="796" spans="1:3">
      <c r="A796" t="s">
        <v>797</v>
      </c>
      <c r="B796">
        <v>903.73763564922399</v>
      </c>
      <c r="C796" s="1">
        <v>1.5638637699999999E-5</v>
      </c>
    </row>
    <row r="797" spans="1:3">
      <c r="A797" t="s">
        <v>798</v>
      </c>
      <c r="B797">
        <v>904.87850690520702</v>
      </c>
      <c r="C797" s="1">
        <v>1.5262208799999999E-5</v>
      </c>
    </row>
    <row r="798" spans="1:3">
      <c r="A798" t="s">
        <v>799</v>
      </c>
      <c r="B798">
        <v>906.03616856332303</v>
      </c>
      <c r="C798" s="1">
        <v>1.4870706800000001E-5</v>
      </c>
    </row>
    <row r="799" spans="1:3">
      <c r="A799" t="s">
        <v>800</v>
      </c>
      <c r="B799">
        <v>907.20614128331999</v>
      </c>
      <c r="C799" s="1">
        <v>1.4200928499999999E-5</v>
      </c>
    </row>
    <row r="800" spans="1:3">
      <c r="A800" t="s">
        <v>801</v>
      </c>
      <c r="B800">
        <v>908.33100854996906</v>
      </c>
      <c r="C800" s="1">
        <v>1.40695392E-5</v>
      </c>
    </row>
    <row r="801" spans="1:3">
      <c r="A801" t="s">
        <v>802</v>
      </c>
      <c r="B801">
        <v>909.47175856149295</v>
      </c>
      <c r="C801" s="1">
        <v>1.47394785E-5</v>
      </c>
    </row>
    <row r="802" spans="1:3">
      <c r="A802" t="s">
        <v>803</v>
      </c>
      <c r="B802">
        <v>910.59676299641399</v>
      </c>
      <c r="C802" s="1">
        <v>1.65876863E-5</v>
      </c>
    </row>
    <row r="803" spans="1:3">
      <c r="A803" t="s">
        <v>804</v>
      </c>
      <c r="B803">
        <v>911.73863410014405</v>
      </c>
      <c r="C803" s="1">
        <v>1.6111498600000001E-5</v>
      </c>
    </row>
    <row r="804" spans="1:3">
      <c r="A804" t="s">
        <v>805</v>
      </c>
      <c r="B804">
        <v>912.87863764808105</v>
      </c>
      <c r="C804" s="1">
        <v>2.3101543799999999E-5</v>
      </c>
    </row>
    <row r="805" spans="1:3">
      <c r="A805" t="s">
        <v>806</v>
      </c>
      <c r="B805">
        <v>914.04975744123897</v>
      </c>
      <c r="C805" s="1">
        <v>1.5863530299999998E-5</v>
      </c>
    </row>
    <row r="806" spans="1:3">
      <c r="A806" t="s">
        <v>807</v>
      </c>
      <c r="B806">
        <v>915.190143998748</v>
      </c>
      <c r="C806" s="1">
        <v>1.5190195E-5</v>
      </c>
    </row>
    <row r="807" spans="1:3">
      <c r="A807" t="s">
        <v>808</v>
      </c>
      <c r="B807">
        <v>916.33088870233496</v>
      </c>
      <c r="C807" s="1">
        <v>1.44295273E-5</v>
      </c>
    </row>
    <row r="808" spans="1:3">
      <c r="A808" t="s">
        <v>809</v>
      </c>
      <c r="B808">
        <v>917.45588363884201</v>
      </c>
      <c r="C808" s="1">
        <v>1.37720799E-5</v>
      </c>
    </row>
    <row r="809" spans="1:3">
      <c r="A809" t="s">
        <v>810</v>
      </c>
      <c r="B809">
        <v>918.59763852668402</v>
      </c>
      <c r="C809" s="1">
        <v>1.5676056099999998E-5</v>
      </c>
    </row>
    <row r="810" spans="1:3">
      <c r="A810" t="s">
        <v>811</v>
      </c>
      <c r="B810">
        <v>919.73813990325596</v>
      </c>
      <c r="C810" s="1">
        <v>1.6615305900000001E-5</v>
      </c>
    </row>
    <row r="811" spans="1:3">
      <c r="A811" t="s">
        <v>812</v>
      </c>
      <c r="B811">
        <v>920.87864295601798</v>
      </c>
      <c r="C811" s="1">
        <v>2.88048395E-5</v>
      </c>
    </row>
    <row r="812" spans="1:3">
      <c r="A812" t="s">
        <v>813</v>
      </c>
      <c r="B812">
        <v>922.06654309416399</v>
      </c>
      <c r="C812" s="1">
        <v>1.6590742199999998E-5</v>
      </c>
    </row>
    <row r="813" spans="1:3">
      <c r="A813" t="s">
        <v>814</v>
      </c>
      <c r="B813">
        <v>923.221888815478</v>
      </c>
      <c r="C813" s="1">
        <v>1.5775551200000001E-5</v>
      </c>
    </row>
    <row r="814" spans="1:3">
      <c r="A814" t="s">
        <v>815</v>
      </c>
      <c r="B814">
        <v>924.36301094133501</v>
      </c>
      <c r="C814" s="1">
        <v>1.5140036300000001E-5</v>
      </c>
    </row>
    <row r="815" spans="1:3">
      <c r="A815" t="s">
        <v>816</v>
      </c>
      <c r="B815">
        <v>925.50350896552504</v>
      </c>
      <c r="C815" s="1">
        <v>1.4798393699999999E-5</v>
      </c>
    </row>
    <row r="816" spans="1:3">
      <c r="A816" t="s">
        <v>817</v>
      </c>
      <c r="B816">
        <v>926.64252607524099</v>
      </c>
      <c r="C816" s="1">
        <v>1.42994841E-5</v>
      </c>
    </row>
    <row r="817" spans="1:3">
      <c r="A817" t="s">
        <v>818</v>
      </c>
      <c r="B817">
        <v>927.78314031531897</v>
      </c>
      <c r="C817" s="1">
        <v>1.7098094800000001E-5</v>
      </c>
    </row>
    <row r="818" spans="1:3">
      <c r="A818" t="s">
        <v>819</v>
      </c>
      <c r="B818">
        <v>928.92439737452696</v>
      </c>
      <c r="C818" s="1">
        <v>1.6714995600000001E-5</v>
      </c>
    </row>
    <row r="819" spans="1:3">
      <c r="A819" t="s">
        <v>820</v>
      </c>
      <c r="B819">
        <v>930.11263666192201</v>
      </c>
      <c r="C819" s="1">
        <v>1.7882886799999999E-5</v>
      </c>
    </row>
    <row r="820" spans="1:3">
      <c r="A820" t="s">
        <v>821</v>
      </c>
      <c r="B820">
        <v>931.25163840655705</v>
      </c>
      <c r="C820" s="1">
        <v>1.6365360400000001E-5</v>
      </c>
    </row>
    <row r="821" spans="1:3">
      <c r="A821" t="s">
        <v>822</v>
      </c>
      <c r="B821">
        <v>932.39251888159004</v>
      </c>
      <c r="C821" s="1">
        <v>1.53457404E-5</v>
      </c>
    </row>
    <row r="822" spans="1:3">
      <c r="A822" t="s">
        <v>823</v>
      </c>
      <c r="B822">
        <v>933.53439166150997</v>
      </c>
      <c r="C822" s="1">
        <v>1.5214456700000001E-5</v>
      </c>
    </row>
    <row r="823" spans="1:3">
      <c r="A823" t="s">
        <v>824</v>
      </c>
      <c r="B823">
        <v>934.675019590479</v>
      </c>
      <c r="C823" s="1">
        <v>1.6182100800000002E-5</v>
      </c>
    </row>
    <row r="824" spans="1:3">
      <c r="A824" t="s">
        <v>825</v>
      </c>
      <c r="B824">
        <v>935.79988993014501</v>
      </c>
      <c r="C824" s="1">
        <v>1.4258809600000001E-5</v>
      </c>
    </row>
    <row r="825" spans="1:3">
      <c r="A825" t="s">
        <v>826</v>
      </c>
      <c r="B825">
        <v>936.97013558985896</v>
      </c>
      <c r="C825" s="1">
        <v>1.7897367799999998E-5</v>
      </c>
    </row>
    <row r="826" spans="1:3">
      <c r="A826" t="s">
        <v>827</v>
      </c>
      <c r="B826">
        <v>938.12788999719203</v>
      </c>
      <c r="C826" s="1">
        <v>1.7512162200000001E-5</v>
      </c>
    </row>
    <row r="827" spans="1:3">
      <c r="A827" t="s">
        <v>828</v>
      </c>
      <c r="B827">
        <v>939.26751416730303</v>
      </c>
      <c r="C827" s="1">
        <v>1.90784558E-5</v>
      </c>
    </row>
    <row r="828" spans="1:3">
      <c r="A828" t="s">
        <v>829</v>
      </c>
      <c r="B828">
        <v>940.40851197568395</v>
      </c>
      <c r="C828" s="1">
        <v>1.6749882000000001E-5</v>
      </c>
    </row>
    <row r="829" spans="1:3">
      <c r="A829" t="s">
        <v>830</v>
      </c>
      <c r="B829">
        <v>941.54976652060498</v>
      </c>
      <c r="C829" s="1">
        <v>1.5582692900000002E-5</v>
      </c>
    </row>
    <row r="830" spans="1:3">
      <c r="A830" t="s">
        <v>831</v>
      </c>
      <c r="B830">
        <v>942.68864255093899</v>
      </c>
      <c r="C830" s="1">
        <v>1.5362000300000001E-5</v>
      </c>
    </row>
    <row r="831" spans="1:3">
      <c r="A831" t="s">
        <v>832</v>
      </c>
      <c r="B831">
        <v>943.82914308941497</v>
      </c>
      <c r="C831" s="1">
        <v>1.43184916E-5</v>
      </c>
    </row>
    <row r="832" spans="1:3">
      <c r="A832" t="s">
        <v>833</v>
      </c>
      <c r="B832">
        <v>944.98688771897002</v>
      </c>
      <c r="C832" s="1">
        <v>1.3573395300000001E-5</v>
      </c>
    </row>
    <row r="833" spans="1:3">
      <c r="A833" t="s">
        <v>834</v>
      </c>
      <c r="B833">
        <v>946.15728423584596</v>
      </c>
      <c r="C833" s="1">
        <v>1.6980779000000001E-5</v>
      </c>
    </row>
    <row r="834" spans="1:3">
      <c r="A834" t="s">
        <v>835</v>
      </c>
      <c r="B834">
        <v>947.29776885051001</v>
      </c>
      <c r="C834" s="1">
        <v>1.67332219E-5</v>
      </c>
    </row>
    <row r="835" spans="1:3">
      <c r="A835" t="s">
        <v>836</v>
      </c>
      <c r="B835">
        <v>948.43826100803301</v>
      </c>
      <c r="C835" s="1">
        <v>1.6247227900000001E-5</v>
      </c>
    </row>
    <row r="836" spans="1:3">
      <c r="A836" t="s">
        <v>837</v>
      </c>
      <c r="B836">
        <v>949.56488827490602</v>
      </c>
      <c r="C836" s="1">
        <v>1.5825089600000002E-5</v>
      </c>
    </row>
    <row r="837" spans="1:3">
      <c r="A837" t="s">
        <v>838</v>
      </c>
      <c r="B837">
        <v>950.70539523878006</v>
      </c>
      <c r="C837" s="1">
        <v>1.50601272E-5</v>
      </c>
    </row>
    <row r="838" spans="1:3">
      <c r="A838" t="s">
        <v>839</v>
      </c>
      <c r="B838">
        <v>951.84502443746305</v>
      </c>
      <c r="C838" s="1">
        <v>1.44882351E-5</v>
      </c>
    </row>
    <row r="839" spans="1:3">
      <c r="A839" t="s">
        <v>840</v>
      </c>
      <c r="B839">
        <v>953.01764470065302</v>
      </c>
      <c r="C839" s="1">
        <v>1.38306359E-5</v>
      </c>
    </row>
    <row r="840" spans="1:3">
      <c r="A840" t="s">
        <v>841</v>
      </c>
      <c r="B840">
        <v>954.17238866951004</v>
      </c>
      <c r="C840" s="1">
        <v>1.45177783E-5</v>
      </c>
    </row>
    <row r="841" spans="1:3">
      <c r="A841" t="s">
        <v>842</v>
      </c>
      <c r="B841">
        <v>955.31313700484304</v>
      </c>
      <c r="C841" s="1">
        <v>1.7095693699999998E-5</v>
      </c>
    </row>
    <row r="842" spans="1:3">
      <c r="A842" t="s">
        <v>843</v>
      </c>
      <c r="B842">
        <v>956.43814646833596</v>
      </c>
      <c r="C842" s="1">
        <v>1.6780635599999999E-5</v>
      </c>
    </row>
    <row r="843" spans="1:3">
      <c r="A843" t="s">
        <v>844</v>
      </c>
      <c r="B843">
        <v>957.58001952762197</v>
      </c>
      <c r="C843" s="1">
        <v>1.84138025E-5</v>
      </c>
    </row>
    <row r="844" spans="1:3">
      <c r="A844" t="s">
        <v>845</v>
      </c>
      <c r="B844">
        <v>958.72052565340005</v>
      </c>
      <c r="C844" s="1">
        <v>1.61090138E-5</v>
      </c>
    </row>
    <row r="845" spans="1:3">
      <c r="A845" t="s">
        <v>846</v>
      </c>
      <c r="B845">
        <v>959.86101864901798</v>
      </c>
      <c r="C845" s="1">
        <v>1.4788441099999999E-5</v>
      </c>
    </row>
    <row r="846" spans="1:3">
      <c r="A846" t="s">
        <v>847</v>
      </c>
      <c r="B846">
        <v>961.01577099882797</v>
      </c>
      <c r="C846" s="1">
        <v>1.53997626E-5</v>
      </c>
    </row>
    <row r="847" spans="1:3">
      <c r="A847" t="s">
        <v>848</v>
      </c>
      <c r="B847">
        <v>962.22038946290695</v>
      </c>
      <c r="C847" s="1">
        <v>1.4342183899999999E-5</v>
      </c>
    </row>
    <row r="848" spans="1:3">
      <c r="A848" t="s">
        <v>849</v>
      </c>
      <c r="B848">
        <v>963.36102158235201</v>
      </c>
      <c r="C848" s="1">
        <v>1.45644199E-5</v>
      </c>
    </row>
    <row r="849" spans="1:3">
      <c r="A849" t="s">
        <v>850</v>
      </c>
      <c r="B849">
        <v>964.49989286347795</v>
      </c>
      <c r="C849" s="1">
        <v>1.6588504900000001E-5</v>
      </c>
    </row>
    <row r="850" spans="1:3">
      <c r="A850" t="s">
        <v>851</v>
      </c>
      <c r="B850">
        <v>965.62489478411396</v>
      </c>
      <c r="C850" s="1">
        <v>1.6115716799999999E-5</v>
      </c>
    </row>
    <row r="851" spans="1:3">
      <c r="A851" t="s">
        <v>852</v>
      </c>
      <c r="B851">
        <v>966.76551712577998</v>
      </c>
      <c r="C851" s="1">
        <v>1.55865728E-5</v>
      </c>
    </row>
    <row r="852" spans="1:3">
      <c r="A852" t="s">
        <v>853</v>
      </c>
      <c r="B852">
        <v>967.89051737022396</v>
      </c>
      <c r="C852" s="1">
        <v>1.70296989E-5</v>
      </c>
    </row>
    <row r="853" spans="1:3">
      <c r="A853" t="s">
        <v>854</v>
      </c>
      <c r="B853">
        <v>969.07967437202205</v>
      </c>
      <c r="C853" s="1">
        <v>1.48201907E-5</v>
      </c>
    </row>
    <row r="854" spans="1:3">
      <c r="A854" t="s">
        <v>855</v>
      </c>
      <c r="B854">
        <v>970.21989107554202</v>
      </c>
      <c r="C854" s="1">
        <v>1.4469789699999999E-5</v>
      </c>
    </row>
    <row r="855" spans="1:3">
      <c r="A855" t="s">
        <v>856</v>
      </c>
      <c r="B855">
        <v>971.35901741701798</v>
      </c>
      <c r="C855" s="1">
        <v>1.4163126299999999E-5</v>
      </c>
    </row>
    <row r="856" spans="1:3">
      <c r="A856" t="s">
        <v>857</v>
      </c>
      <c r="B856">
        <v>972.48389278525599</v>
      </c>
      <c r="C856" s="1">
        <v>1.5163674100000001E-5</v>
      </c>
    </row>
    <row r="857" spans="1:3">
      <c r="A857" t="s">
        <v>858</v>
      </c>
      <c r="B857">
        <v>973.62477437774896</v>
      </c>
      <c r="C857" s="1">
        <v>1.6688434699999999E-5</v>
      </c>
    </row>
    <row r="858" spans="1:3">
      <c r="A858" t="s">
        <v>859</v>
      </c>
      <c r="B858">
        <v>974.74977043171702</v>
      </c>
      <c r="C858" s="1">
        <v>1.61300668E-5</v>
      </c>
    </row>
    <row r="859" spans="1:3">
      <c r="A859" t="s">
        <v>860</v>
      </c>
      <c r="B859">
        <v>975.89152643701902</v>
      </c>
      <c r="C859" s="1">
        <v>1.5579480499999999E-5</v>
      </c>
    </row>
    <row r="860" spans="1:3">
      <c r="A860" t="s">
        <v>861</v>
      </c>
      <c r="B860">
        <v>977.06353377314701</v>
      </c>
      <c r="C860" s="1">
        <v>1.5213457999999999E-5</v>
      </c>
    </row>
    <row r="861" spans="1:3">
      <c r="A861" t="s">
        <v>862</v>
      </c>
      <c r="B861">
        <v>978.21814979278099</v>
      </c>
      <c r="C861" s="1">
        <v>1.4993330299999999E-5</v>
      </c>
    </row>
    <row r="862" spans="1:3">
      <c r="A862" t="s">
        <v>863</v>
      </c>
      <c r="B862">
        <v>979.35889226144695</v>
      </c>
      <c r="C862" s="1">
        <v>1.4493570200000001E-5</v>
      </c>
    </row>
    <row r="863" spans="1:3">
      <c r="A863" t="s">
        <v>864</v>
      </c>
      <c r="B863">
        <v>980.49976854600197</v>
      </c>
      <c r="C863" s="1">
        <v>1.4050197899999999E-5</v>
      </c>
    </row>
    <row r="864" spans="1:3">
      <c r="A864" t="s">
        <v>865</v>
      </c>
      <c r="B864">
        <v>981.64127284333597</v>
      </c>
      <c r="C864" s="1">
        <v>1.66385216E-5</v>
      </c>
    </row>
    <row r="865" spans="1:3">
      <c r="A865" t="s">
        <v>866</v>
      </c>
      <c r="B865">
        <v>982.78164990243204</v>
      </c>
      <c r="C865" s="1">
        <v>2.0109224399999999E-5</v>
      </c>
    </row>
    <row r="866" spans="1:3">
      <c r="A866" t="s">
        <v>867</v>
      </c>
      <c r="B866">
        <v>983.92266894256102</v>
      </c>
      <c r="C866" s="1">
        <v>1.60303607E-5</v>
      </c>
    </row>
    <row r="867" spans="1:3">
      <c r="A867" t="s">
        <v>868</v>
      </c>
      <c r="B867">
        <v>985.11002292190801</v>
      </c>
      <c r="C867" s="1">
        <v>1.5583123999999999E-5</v>
      </c>
    </row>
    <row r="868" spans="1:3">
      <c r="A868" t="s">
        <v>869</v>
      </c>
      <c r="B868">
        <v>986.24989433014503</v>
      </c>
      <c r="C868" s="1">
        <v>1.5377894699999999E-5</v>
      </c>
    </row>
    <row r="869" spans="1:3">
      <c r="A869" t="s">
        <v>870</v>
      </c>
      <c r="B869">
        <v>987.39076949724097</v>
      </c>
      <c r="C869" s="1">
        <v>1.4152069499999999E-5</v>
      </c>
    </row>
    <row r="870" spans="1:3">
      <c r="A870" t="s">
        <v>871</v>
      </c>
      <c r="B870">
        <v>988.53002155301897</v>
      </c>
      <c r="C870" s="1">
        <v>1.43501475E-5</v>
      </c>
    </row>
    <row r="871" spans="1:3">
      <c r="A871" t="s">
        <v>872</v>
      </c>
      <c r="B871">
        <v>989.67202395835204</v>
      </c>
      <c r="C871" s="1">
        <v>1.41418514E-5</v>
      </c>
    </row>
    <row r="872" spans="1:3">
      <c r="A872" t="s">
        <v>873</v>
      </c>
      <c r="B872">
        <v>990.81127992524205</v>
      </c>
      <c r="C872" s="1">
        <v>1.6241050599999999E-5</v>
      </c>
    </row>
    <row r="873" spans="1:3">
      <c r="A873" t="s">
        <v>874</v>
      </c>
      <c r="B873">
        <v>991.984021712257</v>
      </c>
      <c r="C873" s="1">
        <v>1.7309739600000001E-5</v>
      </c>
    </row>
    <row r="874" spans="1:3">
      <c r="A874" t="s">
        <v>875</v>
      </c>
      <c r="B874">
        <v>993.13914366211395</v>
      </c>
      <c r="C874" s="1">
        <v>1.5897177899999999E-5</v>
      </c>
    </row>
    <row r="875" spans="1:3">
      <c r="A875" t="s">
        <v>876</v>
      </c>
      <c r="B875">
        <v>994.28115835951201</v>
      </c>
      <c r="C875" s="1">
        <v>1.51882477E-5</v>
      </c>
    </row>
    <row r="876" spans="1:3">
      <c r="A876" t="s">
        <v>877</v>
      </c>
      <c r="B876">
        <v>995.420522999431</v>
      </c>
      <c r="C876" s="1">
        <v>1.4784515799999999E-5</v>
      </c>
    </row>
    <row r="877" spans="1:3">
      <c r="A877" t="s">
        <v>878</v>
      </c>
      <c r="B877">
        <v>996.56139956335198</v>
      </c>
      <c r="C877" s="1">
        <v>1.4192830299999999E-5</v>
      </c>
    </row>
    <row r="878" spans="1:3">
      <c r="A878" t="s">
        <v>879</v>
      </c>
      <c r="B878">
        <v>997.68640567446403</v>
      </c>
      <c r="C878" s="1">
        <v>1.3960904699999999E-5</v>
      </c>
    </row>
    <row r="879" spans="1:3">
      <c r="A879" t="s">
        <v>880</v>
      </c>
      <c r="B879">
        <v>998.82789684163799</v>
      </c>
      <c r="C879" s="1">
        <v>1.3111274699999999E-5</v>
      </c>
    </row>
    <row r="880" spans="1:3">
      <c r="A880" t="s">
        <v>881</v>
      </c>
      <c r="B880">
        <v>999.984159718623</v>
      </c>
      <c r="C880" s="1">
        <v>1.6526841099999999E-5</v>
      </c>
    </row>
    <row r="881" spans="1:3">
      <c r="A881" t="s">
        <v>882</v>
      </c>
      <c r="B881">
        <v>1001.15589634996</v>
      </c>
      <c r="C881" s="1">
        <v>1.6069303499999998E-5</v>
      </c>
    </row>
    <row r="882" spans="1:3">
      <c r="A882" t="s">
        <v>883</v>
      </c>
      <c r="B882">
        <v>1002.29639660907</v>
      </c>
      <c r="C882" s="1">
        <v>1.55682665E-5</v>
      </c>
    </row>
    <row r="883" spans="1:3">
      <c r="A883" t="s">
        <v>884</v>
      </c>
      <c r="B883">
        <v>1003.43639652526</v>
      </c>
      <c r="C883" s="1">
        <v>1.5075479500000001E-5</v>
      </c>
    </row>
    <row r="884" spans="1:3">
      <c r="A884" t="s">
        <v>885</v>
      </c>
      <c r="B884">
        <v>1004.57740271459</v>
      </c>
      <c r="C884" s="1">
        <v>1.5157192099999999E-5</v>
      </c>
    </row>
    <row r="885" spans="1:3">
      <c r="A885" t="s">
        <v>886</v>
      </c>
      <c r="B885">
        <v>1005.71827648486</v>
      </c>
      <c r="C885" s="1">
        <v>1.41964592E-5</v>
      </c>
    </row>
    <row r="886" spans="1:3">
      <c r="A886" t="s">
        <v>887</v>
      </c>
      <c r="B886">
        <v>1006.85865047094</v>
      </c>
      <c r="C886" s="1">
        <v>1.38540299E-5</v>
      </c>
    </row>
    <row r="887" spans="1:3">
      <c r="A887" t="s">
        <v>888</v>
      </c>
      <c r="B887">
        <v>1008.03079106423</v>
      </c>
      <c r="C887" s="1">
        <v>1.3381000800000001E-5</v>
      </c>
    </row>
    <row r="888" spans="1:3">
      <c r="A888" t="s">
        <v>889</v>
      </c>
      <c r="B888">
        <v>1009.1865276173399</v>
      </c>
      <c r="C888" s="1">
        <v>1.6494839700000001E-5</v>
      </c>
    </row>
    <row r="889" spans="1:3">
      <c r="A889" t="s">
        <v>890</v>
      </c>
      <c r="B889">
        <v>1010.32565060643</v>
      </c>
      <c r="C889" s="1">
        <v>1.5911289699999999E-5</v>
      </c>
    </row>
    <row r="890" spans="1:3">
      <c r="A890" t="s">
        <v>891</v>
      </c>
      <c r="B890">
        <v>1011.45052318102</v>
      </c>
      <c r="C890" s="1">
        <v>1.6650796199999999E-5</v>
      </c>
    </row>
    <row r="891" spans="1:3">
      <c r="A891" t="s">
        <v>892</v>
      </c>
      <c r="B891">
        <v>1012.59114719888</v>
      </c>
      <c r="C891" s="1">
        <v>1.5178186899999999E-5</v>
      </c>
    </row>
    <row r="892" spans="1:3">
      <c r="A892" t="s">
        <v>893</v>
      </c>
      <c r="B892">
        <v>1013.71614800205</v>
      </c>
      <c r="C892" s="1">
        <v>1.50350215E-5</v>
      </c>
    </row>
    <row r="893" spans="1:3">
      <c r="A893" t="s">
        <v>894</v>
      </c>
      <c r="B893">
        <v>1014.8584099375799</v>
      </c>
      <c r="C893" s="1">
        <v>1.4191087799999999E-5</v>
      </c>
    </row>
    <row r="894" spans="1:3">
      <c r="A894" t="s">
        <v>895</v>
      </c>
      <c r="B894">
        <v>1016.01390232557</v>
      </c>
      <c r="C894" s="1">
        <v>1.35030441E-5</v>
      </c>
    </row>
    <row r="895" spans="1:3">
      <c r="A895" t="s">
        <v>896</v>
      </c>
      <c r="B895">
        <v>1017.1846491663</v>
      </c>
      <c r="C895" s="1">
        <v>1.3826226700000001E-5</v>
      </c>
    </row>
    <row r="896" spans="1:3">
      <c r="A896" t="s">
        <v>897</v>
      </c>
      <c r="B896">
        <v>1018.30964689646</v>
      </c>
      <c r="C896" s="1">
        <v>1.7174941599999999E-5</v>
      </c>
    </row>
    <row r="897" spans="1:3">
      <c r="A897" t="s">
        <v>898</v>
      </c>
      <c r="B897">
        <v>1019.45190268596</v>
      </c>
      <c r="C897" s="1">
        <v>1.61588341E-5</v>
      </c>
    </row>
    <row r="898" spans="1:3">
      <c r="A898" t="s">
        <v>899</v>
      </c>
      <c r="B898">
        <v>1020.57665233989</v>
      </c>
      <c r="C898" s="1">
        <v>1.56190854E-5</v>
      </c>
    </row>
    <row r="899" spans="1:3">
      <c r="A899" t="s">
        <v>900</v>
      </c>
      <c r="B899">
        <v>1021.71615414808</v>
      </c>
      <c r="C899" s="1">
        <v>1.5386951399999999E-5</v>
      </c>
    </row>
    <row r="900" spans="1:3">
      <c r="A900" t="s">
        <v>901</v>
      </c>
      <c r="B900">
        <v>1022.84122591</v>
      </c>
      <c r="C900" s="1">
        <v>1.4557561400000001E-5</v>
      </c>
    </row>
    <row r="901" spans="1:3">
      <c r="A901" t="s">
        <v>902</v>
      </c>
      <c r="B901">
        <v>1024.01414928434</v>
      </c>
      <c r="C901" s="1">
        <v>1.4047357600000001E-5</v>
      </c>
    </row>
    <row r="902" spans="1:3">
      <c r="A902" t="s">
        <v>903</v>
      </c>
      <c r="B902">
        <v>1025.1702758311501</v>
      </c>
      <c r="C902" s="1">
        <v>1.37523512E-5</v>
      </c>
    </row>
    <row r="903" spans="1:3">
      <c r="A903" t="s">
        <v>904</v>
      </c>
      <c r="B903">
        <v>1026.32527374289</v>
      </c>
      <c r="C903" s="1">
        <v>1.4082917E-5</v>
      </c>
    </row>
    <row r="904" spans="1:3">
      <c r="A904" t="s">
        <v>905</v>
      </c>
      <c r="B904">
        <v>1027.4502781778101</v>
      </c>
      <c r="C904" s="1">
        <v>1.62801589E-5</v>
      </c>
    </row>
    <row r="905" spans="1:3">
      <c r="A905" t="s">
        <v>906</v>
      </c>
      <c r="B905">
        <v>1028.59190344024</v>
      </c>
      <c r="C905" s="1">
        <v>1.70436197E-5</v>
      </c>
    </row>
    <row r="906" spans="1:3">
      <c r="A906" t="s">
        <v>907</v>
      </c>
      <c r="B906">
        <v>1029.73265624542</v>
      </c>
      <c r="C906" s="1">
        <v>1.6761381599999999E-5</v>
      </c>
    </row>
    <row r="907" spans="1:3">
      <c r="A907" t="s">
        <v>908</v>
      </c>
      <c r="B907">
        <v>1030.8730293934</v>
      </c>
      <c r="C907" s="1">
        <v>1.5218030099999999E-5</v>
      </c>
    </row>
    <row r="908" spans="1:3">
      <c r="A908" t="s">
        <v>909</v>
      </c>
      <c r="B908">
        <v>1032.02816447342</v>
      </c>
      <c r="C908" s="1">
        <v>1.46474613E-5</v>
      </c>
    </row>
    <row r="909" spans="1:3">
      <c r="A909" t="s">
        <v>910</v>
      </c>
      <c r="B909">
        <v>1033.2003994921099</v>
      </c>
      <c r="C909" s="1">
        <v>1.4013421600000001E-5</v>
      </c>
    </row>
    <row r="910" spans="1:3">
      <c r="A910" t="s">
        <v>911</v>
      </c>
      <c r="B910">
        <v>1034.32539973656</v>
      </c>
      <c r="C910" s="1">
        <v>1.3686245400000001E-5</v>
      </c>
    </row>
    <row r="911" spans="1:3">
      <c r="A911" t="s">
        <v>912</v>
      </c>
      <c r="B911">
        <v>1035.4665327576499</v>
      </c>
      <c r="C911" s="1">
        <v>1.6850521200000001E-5</v>
      </c>
    </row>
    <row r="912" spans="1:3">
      <c r="A912" t="s">
        <v>913</v>
      </c>
      <c r="B912">
        <v>1036.6071511882101</v>
      </c>
      <c r="C912" s="1">
        <v>1.6738082199999999E-5</v>
      </c>
    </row>
    <row r="913" spans="1:3">
      <c r="A913" t="s">
        <v>914</v>
      </c>
      <c r="B913">
        <v>1037.74602582172</v>
      </c>
      <c r="C913" s="1">
        <v>1.6606258199999999E-5</v>
      </c>
    </row>
    <row r="914" spans="1:3">
      <c r="A914" t="s">
        <v>915</v>
      </c>
      <c r="B914">
        <v>1038.8710271836201</v>
      </c>
      <c r="C914" s="1">
        <v>1.5865993200000001E-5</v>
      </c>
    </row>
    <row r="915" spans="1:3">
      <c r="A915" t="s">
        <v>916</v>
      </c>
      <c r="B915">
        <v>1040.04376925</v>
      </c>
      <c r="C915" s="1">
        <v>1.48920353E-5</v>
      </c>
    </row>
    <row r="916" spans="1:3">
      <c r="A916" t="s">
        <v>917</v>
      </c>
      <c r="B916">
        <v>1041.2006478477001</v>
      </c>
      <c r="C916" s="1">
        <v>1.4579359200000001E-5</v>
      </c>
    </row>
    <row r="917" spans="1:3">
      <c r="A917" t="s">
        <v>918</v>
      </c>
      <c r="B917">
        <v>1042.34115285602</v>
      </c>
      <c r="C917" s="1">
        <v>1.46085013E-5</v>
      </c>
    </row>
    <row r="918" spans="1:3">
      <c r="A918" t="s">
        <v>919</v>
      </c>
      <c r="B918">
        <v>1043.46615477665</v>
      </c>
      <c r="C918" s="1">
        <v>1.38170135E-5</v>
      </c>
    </row>
    <row r="919" spans="1:3">
      <c r="A919" t="s">
        <v>920</v>
      </c>
      <c r="B919">
        <v>1044.6052813975</v>
      </c>
      <c r="C919" s="1">
        <v>1.6260333699999999E-5</v>
      </c>
    </row>
    <row r="920" spans="1:3">
      <c r="A920" t="s">
        <v>921</v>
      </c>
      <c r="B920">
        <v>1045.7301520165299</v>
      </c>
      <c r="C920" s="1">
        <v>1.8144164599999999E-5</v>
      </c>
    </row>
    <row r="921" spans="1:3">
      <c r="A921" t="s">
        <v>922</v>
      </c>
      <c r="B921">
        <v>1046.8706517169101</v>
      </c>
      <c r="C921" s="1">
        <v>1.66343852E-5</v>
      </c>
    </row>
    <row r="922" spans="1:3">
      <c r="A922" t="s">
        <v>923</v>
      </c>
      <c r="B922">
        <v>1048.02704310185</v>
      </c>
      <c r="C922" s="1">
        <v>1.75895275E-5</v>
      </c>
    </row>
    <row r="923" spans="1:3">
      <c r="A923" t="s">
        <v>924</v>
      </c>
      <c r="B923">
        <v>1049.2002841143201</v>
      </c>
      <c r="C923" s="1">
        <v>1.4963306099999999E-5</v>
      </c>
    </row>
    <row r="924" spans="1:3">
      <c r="A924" t="s">
        <v>925</v>
      </c>
      <c r="B924">
        <v>1050.3392811097499</v>
      </c>
      <c r="C924" s="1">
        <v>1.44005035E-5</v>
      </c>
    </row>
    <row r="925" spans="1:3">
      <c r="A925" t="s">
        <v>926</v>
      </c>
      <c r="B925">
        <v>1051.4801526450999</v>
      </c>
      <c r="C925" s="1">
        <v>1.4265918300000001E-5</v>
      </c>
    </row>
    <row r="926" spans="1:3">
      <c r="A926" t="s">
        <v>927</v>
      </c>
      <c r="B926">
        <v>1052.605154007</v>
      </c>
      <c r="C926" s="1">
        <v>1.3697605900000001E-5</v>
      </c>
    </row>
    <row r="927" spans="1:3">
      <c r="A927" t="s">
        <v>928</v>
      </c>
      <c r="B927">
        <v>1053.74689995516</v>
      </c>
      <c r="C927" s="1">
        <v>1.63218956E-5</v>
      </c>
    </row>
    <row r="928" spans="1:3">
      <c r="A928" t="s">
        <v>929</v>
      </c>
      <c r="B928">
        <v>1054.8875323539701</v>
      </c>
      <c r="C928" s="1">
        <v>1.6448470000000001E-5</v>
      </c>
    </row>
    <row r="929" spans="1:3">
      <c r="A929" t="s">
        <v>930</v>
      </c>
      <c r="B929">
        <v>1056.0750466888901</v>
      </c>
      <c r="C929" s="1">
        <v>1.6433547E-5</v>
      </c>
    </row>
    <row r="930" spans="1:3">
      <c r="A930" t="s">
        <v>931</v>
      </c>
      <c r="B930">
        <v>1057.2154025162399</v>
      </c>
      <c r="C930" s="1">
        <v>1.56137994E-5</v>
      </c>
    </row>
    <row r="931" spans="1:3">
      <c r="A931" t="s">
        <v>932</v>
      </c>
      <c r="B931">
        <v>1058.3551532387501</v>
      </c>
      <c r="C931" s="1">
        <v>1.5528055899999999E-5</v>
      </c>
    </row>
    <row r="932" spans="1:3">
      <c r="A932" t="s">
        <v>933</v>
      </c>
      <c r="B932">
        <v>1059.4802822705101</v>
      </c>
      <c r="C932" s="1">
        <v>1.47313149E-5</v>
      </c>
    </row>
    <row r="933" spans="1:3">
      <c r="A933" t="s">
        <v>934</v>
      </c>
      <c r="B933">
        <v>1060.6211568788799</v>
      </c>
      <c r="C933" s="1">
        <v>1.5047801800000001E-5</v>
      </c>
    </row>
    <row r="934" spans="1:3">
      <c r="A934" t="s">
        <v>935</v>
      </c>
      <c r="B934">
        <v>1061.7621577602699</v>
      </c>
      <c r="C934" s="1">
        <v>1.4093330699999999E-5</v>
      </c>
    </row>
    <row r="935" spans="1:3">
      <c r="A935" t="s">
        <v>936</v>
      </c>
      <c r="B935">
        <v>1062.93405027734</v>
      </c>
      <c r="C935" s="1">
        <v>1.6632982799999998E-5</v>
      </c>
    </row>
    <row r="936" spans="1:3">
      <c r="A936" t="s">
        <v>937</v>
      </c>
      <c r="B936">
        <v>1064.1057793658099</v>
      </c>
      <c r="C936" s="1">
        <v>1.6780195399999998E-5</v>
      </c>
    </row>
    <row r="937" spans="1:3">
      <c r="A937" t="s">
        <v>938</v>
      </c>
      <c r="B937">
        <v>1065.2463667868401</v>
      </c>
      <c r="C937" s="1">
        <v>1.6369054700000001E-5</v>
      </c>
    </row>
    <row r="938" spans="1:3">
      <c r="A938" t="s">
        <v>939</v>
      </c>
      <c r="B938">
        <v>1066.3867832364199</v>
      </c>
      <c r="C938" s="1">
        <v>1.78416285E-5</v>
      </c>
    </row>
    <row r="939" spans="1:3">
      <c r="A939" t="s">
        <v>940</v>
      </c>
      <c r="B939">
        <v>1067.52727874632</v>
      </c>
      <c r="C939" s="1">
        <v>1.5603150999999999E-5</v>
      </c>
    </row>
    <row r="940" spans="1:3">
      <c r="A940" t="s">
        <v>941</v>
      </c>
      <c r="B940">
        <v>1068.6667844656199</v>
      </c>
      <c r="C940" s="1">
        <v>1.4928778899999999E-5</v>
      </c>
    </row>
    <row r="941" spans="1:3">
      <c r="A941" t="s">
        <v>942</v>
      </c>
      <c r="B941">
        <v>1069.8085323693399</v>
      </c>
      <c r="C941" s="1">
        <v>1.4862942399999999E-5</v>
      </c>
    </row>
    <row r="942" spans="1:3">
      <c r="A942" t="s">
        <v>943</v>
      </c>
      <c r="B942">
        <v>1070.96491788761</v>
      </c>
      <c r="C942" s="1">
        <v>1.37725729E-5</v>
      </c>
    </row>
    <row r="943" spans="1:3">
      <c r="A943" t="s">
        <v>944</v>
      </c>
      <c r="B943">
        <v>1072.1349070901499</v>
      </c>
      <c r="C943" s="1">
        <v>1.7234759099999999E-5</v>
      </c>
    </row>
    <row r="944" spans="1:3">
      <c r="A944" t="s">
        <v>945</v>
      </c>
      <c r="B944">
        <v>1073.2599090107799</v>
      </c>
      <c r="C944" s="1">
        <v>1.6612573700000002E-5</v>
      </c>
    </row>
    <row r="945" spans="1:3">
      <c r="A945" t="s">
        <v>946</v>
      </c>
      <c r="B945">
        <v>1074.40078222232</v>
      </c>
      <c r="C945" s="1">
        <v>1.6201638600000001E-5</v>
      </c>
    </row>
    <row r="946" spans="1:3">
      <c r="A946" t="s">
        <v>947</v>
      </c>
      <c r="B946">
        <v>1075.54253347842</v>
      </c>
      <c r="C946" s="1">
        <v>1.6594440200000001E-5</v>
      </c>
    </row>
    <row r="947" spans="1:3">
      <c r="A947" t="s">
        <v>948</v>
      </c>
      <c r="B947">
        <v>1076.6826585501799</v>
      </c>
      <c r="C947" s="1">
        <v>1.55089838E-5</v>
      </c>
    </row>
    <row r="948" spans="1:3">
      <c r="A948" t="s">
        <v>949</v>
      </c>
      <c r="B948">
        <v>1077.8077859057501</v>
      </c>
      <c r="C948" s="1">
        <v>1.62924425E-5</v>
      </c>
    </row>
    <row r="949" spans="1:3">
      <c r="A949" t="s">
        <v>950</v>
      </c>
      <c r="B949">
        <v>1078.9799047085601</v>
      </c>
      <c r="C949" s="1">
        <v>1.46027305E-5</v>
      </c>
    </row>
    <row r="950" spans="1:3">
      <c r="A950" t="s">
        <v>951</v>
      </c>
      <c r="B950">
        <v>1080.1350342012699</v>
      </c>
      <c r="C950" s="1">
        <v>1.4119777E-5</v>
      </c>
    </row>
    <row r="951" spans="1:3">
      <c r="A951" t="s">
        <v>952</v>
      </c>
      <c r="B951">
        <v>1081.2766605811601</v>
      </c>
      <c r="C951" s="1">
        <v>1.7024984100000002E-5</v>
      </c>
    </row>
    <row r="952" spans="1:3">
      <c r="A952" t="s">
        <v>953</v>
      </c>
      <c r="B952">
        <v>1082.41691416088</v>
      </c>
      <c r="C952" s="1">
        <v>1.6757885500000001E-5</v>
      </c>
    </row>
    <row r="953" spans="1:3">
      <c r="A953" t="s">
        <v>954</v>
      </c>
      <c r="B953">
        <v>1083.5579049851301</v>
      </c>
      <c r="C953" s="1">
        <v>1.58891726E-5</v>
      </c>
    </row>
    <row r="954" spans="1:3">
      <c r="A954" t="s">
        <v>955</v>
      </c>
      <c r="B954">
        <v>1084.6826619025601</v>
      </c>
      <c r="C954" s="1">
        <v>1.5581510499999999E-5</v>
      </c>
    </row>
    <row r="955" spans="1:3">
      <c r="A955" t="s">
        <v>956</v>
      </c>
      <c r="B955">
        <v>1085.82328787597</v>
      </c>
      <c r="C955" s="1">
        <v>1.49583257E-5</v>
      </c>
    </row>
    <row r="956" spans="1:3">
      <c r="A956" t="s">
        <v>957</v>
      </c>
      <c r="B956">
        <v>1086.97828327343</v>
      </c>
      <c r="C956" s="1">
        <v>1.43861989E-5</v>
      </c>
    </row>
    <row r="957" spans="1:3">
      <c r="A957" t="s">
        <v>958</v>
      </c>
      <c r="B957">
        <v>1088.15104880648</v>
      </c>
      <c r="C957" s="1">
        <v>1.43330717E-5</v>
      </c>
    </row>
    <row r="958" spans="1:3">
      <c r="A958" t="s">
        <v>959</v>
      </c>
      <c r="B958">
        <v>1089.2919108434201</v>
      </c>
      <c r="C958" s="1">
        <v>1.39600888E-5</v>
      </c>
    </row>
    <row r="959" spans="1:3">
      <c r="A959" t="s">
        <v>960</v>
      </c>
      <c r="B959">
        <v>1090.4325379342899</v>
      </c>
      <c r="C959" s="1">
        <v>1.7991726099999999E-5</v>
      </c>
    </row>
    <row r="960" spans="1:3">
      <c r="A960" t="s">
        <v>961</v>
      </c>
      <c r="B960">
        <v>1091.5715343709901</v>
      </c>
      <c r="C960" s="1">
        <v>1.6492114799999999E-5</v>
      </c>
    </row>
    <row r="961" spans="1:3">
      <c r="A961" t="s">
        <v>962</v>
      </c>
      <c r="B961">
        <v>1092.71240534761</v>
      </c>
      <c r="C961" s="1">
        <v>1.5977593600000001E-5</v>
      </c>
    </row>
    <row r="962" spans="1:3">
      <c r="A962" t="s">
        <v>963</v>
      </c>
      <c r="B962">
        <v>1093.8541633084701</v>
      </c>
      <c r="C962" s="1">
        <v>1.5627612800000002E-5</v>
      </c>
    </row>
    <row r="963" spans="1:3">
      <c r="A963" t="s">
        <v>964</v>
      </c>
      <c r="B963">
        <v>1095.02642598431</v>
      </c>
      <c r="C963" s="1">
        <v>1.5603584E-5</v>
      </c>
    </row>
    <row r="964" spans="1:3">
      <c r="A964" t="s">
        <v>965</v>
      </c>
      <c r="B964">
        <v>1096.18216141996</v>
      </c>
      <c r="C964" s="1">
        <v>1.46350776E-5</v>
      </c>
    </row>
    <row r="965" spans="1:3">
      <c r="A965" t="s">
        <v>966</v>
      </c>
      <c r="B965">
        <v>1097.3215358376599</v>
      </c>
      <c r="C965" s="1">
        <v>1.41633618E-5</v>
      </c>
    </row>
    <row r="966" spans="1:3">
      <c r="A966" t="s">
        <v>967</v>
      </c>
      <c r="B966">
        <v>1098.44653719956</v>
      </c>
      <c r="C966" s="1">
        <v>1.54415302E-5</v>
      </c>
    </row>
    <row r="967" spans="1:3">
      <c r="A967" t="s">
        <v>968</v>
      </c>
      <c r="B967">
        <v>1099.58753389048</v>
      </c>
      <c r="C967" s="1">
        <v>1.6597288800000001E-5</v>
      </c>
    </row>
    <row r="968" spans="1:3">
      <c r="A968" t="s">
        <v>969</v>
      </c>
      <c r="B968">
        <v>1100.72878759731</v>
      </c>
      <c r="C968" s="1">
        <v>1.6407737300000002E-5</v>
      </c>
    </row>
    <row r="969" spans="1:3">
      <c r="A969" t="s">
        <v>970</v>
      </c>
      <c r="B969">
        <v>1101.8692881357799</v>
      </c>
      <c r="C969" s="1">
        <v>1.6026620899999999E-5</v>
      </c>
    </row>
    <row r="970" spans="1:3">
      <c r="A970" t="s">
        <v>971</v>
      </c>
      <c r="B970">
        <v>1103.05719246441</v>
      </c>
      <c r="C970" s="1">
        <v>1.5801506400000001E-5</v>
      </c>
    </row>
    <row r="971" spans="1:3">
      <c r="A971" t="s">
        <v>972</v>
      </c>
      <c r="B971">
        <v>1104.2125376269901</v>
      </c>
      <c r="C971" s="1">
        <v>1.49691041E-5</v>
      </c>
    </row>
    <row r="972" spans="1:3">
      <c r="A972" t="s">
        <v>973</v>
      </c>
      <c r="B972">
        <v>1105.3534214543999</v>
      </c>
      <c r="C972" s="1">
        <v>1.4562238E-5</v>
      </c>
    </row>
    <row r="973" spans="1:3">
      <c r="A973" t="s">
        <v>974</v>
      </c>
      <c r="B973">
        <v>1106.49253494508</v>
      </c>
      <c r="C973" s="1">
        <v>1.40171787E-5</v>
      </c>
    </row>
    <row r="974" spans="1:3">
      <c r="A974" t="s">
        <v>975</v>
      </c>
      <c r="B974">
        <v>1107.63315728675</v>
      </c>
      <c r="C974" s="1">
        <v>1.63808545E-5</v>
      </c>
    </row>
    <row r="975" spans="1:3">
      <c r="A975" t="s">
        <v>976</v>
      </c>
      <c r="B975">
        <v>1108.77391456177</v>
      </c>
      <c r="C975" s="1">
        <v>1.67927683E-5</v>
      </c>
    </row>
    <row r="976" spans="1:3">
      <c r="A976" t="s">
        <v>977</v>
      </c>
      <c r="B976">
        <v>1109.93168461355</v>
      </c>
      <c r="C976" s="1">
        <v>1.6677755400000001E-5</v>
      </c>
    </row>
    <row r="977" spans="1:3">
      <c r="A977" t="s">
        <v>978</v>
      </c>
      <c r="B977">
        <v>1111.11728864981</v>
      </c>
      <c r="C977" s="1">
        <v>1.6086593E-5</v>
      </c>
    </row>
    <row r="978" spans="1:3">
      <c r="A978" t="s">
        <v>979</v>
      </c>
      <c r="B978">
        <v>1112.2421592688499</v>
      </c>
      <c r="C978" s="1">
        <v>1.5354724399999999E-5</v>
      </c>
    </row>
    <row r="979" spans="1:3">
      <c r="A979" t="s">
        <v>980</v>
      </c>
      <c r="B979">
        <v>1113.38428682975</v>
      </c>
      <c r="C979" s="1">
        <v>1.5126413E-5</v>
      </c>
    </row>
    <row r="980" spans="1:3">
      <c r="A980" t="s">
        <v>981</v>
      </c>
      <c r="B980">
        <v>1114.5240344792401</v>
      </c>
      <c r="C980" s="1">
        <v>1.43966708E-5</v>
      </c>
    </row>
    <row r="981" spans="1:3">
      <c r="A981" t="s">
        <v>982</v>
      </c>
      <c r="B981">
        <v>1115.66391119542</v>
      </c>
      <c r="C981" s="1">
        <v>1.3969962299999999E-5</v>
      </c>
    </row>
    <row r="982" spans="1:3">
      <c r="A982" t="s">
        <v>983</v>
      </c>
      <c r="B982">
        <v>1116.80616000078</v>
      </c>
      <c r="C982" s="1">
        <v>1.7005682799999999E-5</v>
      </c>
    </row>
    <row r="983" spans="1:3">
      <c r="A983" t="s">
        <v>984</v>
      </c>
      <c r="B983">
        <v>1117.9762860922301</v>
      </c>
      <c r="C983" s="1">
        <v>1.65947949E-5</v>
      </c>
    </row>
    <row r="984" spans="1:3">
      <c r="A984" t="s">
        <v>985</v>
      </c>
      <c r="B984">
        <v>1119.1340404995599</v>
      </c>
      <c r="C984" s="1">
        <v>1.6126203300000001E-5</v>
      </c>
    </row>
    <row r="985" spans="1:3">
      <c r="A985" t="s">
        <v>986</v>
      </c>
      <c r="B985">
        <v>1120.2740345490799</v>
      </c>
      <c r="C985" s="1">
        <v>1.6584097499999999E-5</v>
      </c>
    </row>
    <row r="986" spans="1:3">
      <c r="A986" t="s">
        <v>987</v>
      </c>
      <c r="B986">
        <v>1121.4151631003399</v>
      </c>
      <c r="C986" s="1">
        <v>1.73911249E-5</v>
      </c>
    </row>
    <row r="987" spans="1:3">
      <c r="A987" t="s">
        <v>988</v>
      </c>
      <c r="B987">
        <v>1122.5542874862599</v>
      </c>
      <c r="C987" s="1">
        <v>1.58181956E-5</v>
      </c>
    </row>
    <row r="988" spans="1:3">
      <c r="A988" t="s">
        <v>989</v>
      </c>
      <c r="B988">
        <v>1123.6807912737499</v>
      </c>
      <c r="C988" s="1">
        <v>1.39728318E-5</v>
      </c>
    </row>
    <row r="989" spans="1:3">
      <c r="A989" t="s">
        <v>990</v>
      </c>
      <c r="B989">
        <v>1124.8196639517</v>
      </c>
      <c r="C989" s="1">
        <v>1.37224633E-5</v>
      </c>
    </row>
    <row r="990" spans="1:3">
      <c r="A990" t="s">
        <v>991</v>
      </c>
      <c r="B990">
        <v>1125.97755301302</v>
      </c>
      <c r="C990" s="1">
        <v>1.69209907E-5</v>
      </c>
    </row>
    <row r="991" spans="1:3">
      <c r="A991" t="s">
        <v>992</v>
      </c>
      <c r="B991">
        <v>1127.1650396908001</v>
      </c>
      <c r="C991" s="1">
        <v>1.7494605299999999E-5</v>
      </c>
    </row>
    <row r="992" spans="1:3">
      <c r="A992" t="s">
        <v>993</v>
      </c>
      <c r="B992">
        <v>1128.28978738918</v>
      </c>
      <c r="C992" s="1">
        <v>1.63175537E-5</v>
      </c>
    </row>
    <row r="993" spans="1:3">
      <c r="A993" t="s">
        <v>994</v>
      </c>
      <c r="B993">
        <v>1129.4287863401601</v>
      </c>
      <c r="C993" s="1">
        <v>1.5788207699999999E-5</v>
      </c>
    </row>
    <row r="994" spans="1:3">
      <c r="A994" t="s">
        <v>995</v>
      </c>
      <c r="B994">
        <v>1130.5537868639699</v>
      </c>
      <c r="C994" s="1">
        <v>1.7533238899999998E-5</v>
      </c>
    </row>
    <row r="995" spans="1:3">
      <c r="A995" t="s">
        <v>996</v>
      </c>
      <c r="B995">
        <v>1131.69466733901</v>
      </c>
      <c r="C995" s="1">
        <v>2.2291586E-5</v>
      </c>
    </row>
    <row r="996" spans="1:3">
      <c r="A996" t="s">
        <v>997</v>
      </c>
      <c r="B996">
        <v>1132.81966311361</v>
      </c>
      <c r="C996" s="1">
        <v>2.4704655499999999E-5</v>
      </c>
    </row>
    <row r="997" spans="1:3">
      <c r="A997" t="s">
        <v>998</v>
      </c>
      <c r="B997">
        <v>1133.99241411967</v>
      </c>
      <c r="C997" s="1">
        <v>1.30361923E-5</v>
      </c>
    </row>
    <row r="998" spans="1:3">
      <c r="A998" t="s">
        <v>999</v>
      </c>
      <c r="B998">
        <v>1135.14729078696</v>
      </c>
      <c r="C998" s="1">
        <v>1.30090793E-5</v>
      </c>
    </row>
    <row r="999" spans="1:3">
      <c r="A999" t="s">
        <v>1000</v>
      </c>
      <c r="B999">
        <v>1136.2879136873501</v>
      </c>
      <c r="C999" s="1">
        <v>1.30391418E-5</v>
      </c>
    </row>
    <row r="1000" spans="1:3">
      <c r="A1000" t="s">
        <v>1001</v>
      </c>
      <c r="B1000">
        <v>1137.41291169688</v>
      </c>
      <c r="C1000" s="1">
        <v>7.5235566299999999E-6</v>
      </c>
    </row>
    <row r="1001" spans="1:3">
      <c r="A1001" t="s">
        <v>1002</v>
      </c>
      <c r="B1001">
        <v>1138.55504652128</v>
      </c>
      <c r="C1001" s="1">
        <v>5.4926295299999999E-6</v>
      </c>
    </row>
    <row r="1002" spans="1:3">
      <c r="A1002" t="s">
        <v>1003</v>
      </c>
      <c r="B1002">
        <v>1139.69554175181</v>
      </c>
      <c r="C1002" s="1">
        <v>5.2142968600000002E-6</v>
      </c>
    </row>
    <row r="1003" spans="1:3">
      <c r="A1003" t="s">
        <v>1004</v>
      </c>
      <c r="B1003">
        <v>1140.83567269024</v>
      </c>
      <c r="C1003" s="1">
        <v>4.8952367999999998E-6</v>
      </c>
    </row>
    <row r="1004" spans="1:3">
      <c r="A1004" t="s">
        <v>1005</v>
      </c>
      <c r="B1004">
        <v>1141.9907915670799</v>
      </c>
      <c r="C1004" s="1">
        <v>4.7672165199999996E-6</v>
      </c>
    </row>
    <row r="1005" spans="1:3">
      <c r="A1005" t="s">
        <v>1006</v>
      </c>
      <c r="B1005">
        <v>1143.1640384462301</v>
      </c>
      <c r="C1005" s="1">
        <v>4.4210710300000001E-6</v>
      </c>
    </row>
    <row r="1006" spans="1:3">
      <c r="A1006" t="s">
        <v>1007</v>
      </c>
      <c r="B1006">
        <v>1144.2889180049399</v>
      </c>
      <c r="C1006" s="1">
        <v>4.4349867500000003E-6</v>
      </c>
    </row>
    <row r="1007" spans="1:3">
      <c r="A1007" t="s">
        <v>1008</v>
      </c>
      <c r="B1007">
        <v>1145.4289168036701</v>
      </c>
      <c r="C1007" s="1">
        <v>5.3347257600000002E-6</v>
      </c>
    </row>
    <row r="1008" spans="1:3">
      <c r="A1008" t="s">
        <v>1009</v>
      </c>
      <c r="B1008">
        <v>1146.5697914120401</v>
      </c>
      <c r="C1008" s="1">
        <v>4.0391214499999997E-6</v>
      </c>
    </row>
    <row r="1009" spans="1:3">
      <c r="A1009" t="s">
        <v>1010</v>
      </c>
      <c r="B1009">
        <v>1147.7090398360699</v>
      </c>
      <c r="C1009" s="1">
        <v>4.2655810800000003E-6</v>
      </c>
    </row>
    <row r="1010" spans="1:3">
      <c r="A1010" t="s">
        <v>1011</v>
      </c>
      <c r="B1010">
        <v>1148.8357984045499</v>
      </c>
      <c r="C1010" s="1">
        <v>4.55312875E-6</v>
      </c>
    </row>
    <row r="1011" spans="1:3">
      <c r="A1011" t="s">
        <v>1012</v>
      </c>
      <c r="B1011">
        <v>1150.0061787182401</v>
      </c>
      <c r="C1011" s="1">
        <v>4.6119885199999999E-6</v>
      </c>
    </row>
    <row r="1012" spans="1:3">
      <c r="A1012" t="s">
        <v>1013</v>
      </c>
      <c r="B1012">
        <v>1151.1636654938</v>
      </c>
      <c r="C1012" s="1">
        <v>4.6848931600000004E-6</v>
      </c>
    </row>
    <row r="1013" spans="1:3">
      <c r="A1013" t="s">
        <v>1014</v>
      </c>
      <c r="B1013">
        <v>1152.3039171179601</v>
      </c>
      <c r="C1013" s="1">
        <v>3.78877394E-6</v>
      </c>
    </row>
    <row r="1014" spans="1:3">
      <c r="A1014" t="s">
        <v>1015</v>
      </c>
      <c r="B1014">
        <v>1153.44466908504</v>
      </c>
      <c r="C1014" s="1">
        <v>4.4073990500000001E-6</v>
      </c>
    </row>
    <row r="1015" spans="1:3">
      <c r="A1015" t="s">
        <v>1016</v>
      </c>
      <c r="B1015">
        <v>1154.5837951471501</v>
      </c>
      <c r="C1015" s="1">
        <v>3.6251376499999998E-6</v>
      </c>
    </row>
    <row r="1016" spans="1:3">
      <c r="A1016" t="s">
        <v>1017</v>
      </c>
      <c r="B1016">
        <v>1155.7244292221501</v>
      </c>
      <c r="C1016" s="1">
        <v>4.0696827499999997E-6</v>
      </c>
    </row>
    <row r="1017" spans="1:3">
      <c r="A1017" t="s">
        <v>1018</v>
      </c>
      <c r="B1017">
        <v>1156.865413621</v>
      </c>
      <c r="C1017" s="1">
        <v>4.0586410300000004E-6</v>
      </c>
    </row>
    <row r="1018" spans="1:3">
      <c r="A1018" t="s">
        <v>1019</v>
      </c>
      <c r="B1018">
        <v>1158.02318702517</v>
      </c>
      <c r="C1018" s="1">
        <v>3.8791076799999997E-6</v>
      </c>
    </row>
    <row r="1019" spans="1:3">
      <c r="A1019" t="s">
        <v>1020</v>
      </c>
      <c r="B1019">
        <v>1159.1929186530699</v>
      </c>
      <c r="C1019" s="1">
        <v>4.5166571000000001E-6</v>
      </c>
    </row>
    <row r="1020" spans="1:3">
      <c r="A1020" t="s">
        <v>1021</v>
      </c>
      <c r="B1020">
        <v>1160.3335451852099</v>
      </c>
      <c r="C1020" s="1">
        <v>3.86497004E-6</v>
      </c>
    </row>
    <row r="1021" spans="1:3">
      <c r="A1021" t="s">
        <v>1022</v>
      </c>
      <c r="B1021">
        <v>1161.4756814064399</v>
      </c>
      <c r="C1021" s="1">
        <v>3.8523480699999996E-6</v>
      </c>
    </row>
    <row r="1022" spans="1:3">
      <c r="A1022" t="s">
        <v>1023</v>
      </c>
      <c r="B1022">
        <v>1162.61629788143</v>
      </c>
      <c r="C1022" s="1">
        <v>3.8075450000000002E-6</v>
      </c>
    </row>
    <row r="1023" spans="1:3">
      <c r="A1023" t="s">
        <v>1024</v>
      </c>
      <c r="B1023">
        <v>1163.7562916515899</v>
      </c>
      <c r="C1023" s="1">
        <v>4.47126331E-6</v>
      </c>
    </row>
    <row r="1024" spans="1:3">
      <c r="A1024" t="s">
        <v>1025</v>
      </c>
      <c r="B1024">
        <v>1164.88141593415</v>
      </c>
      <c r="C1024" s="1">
        <v>4.9277700800000004E-6</v>
      </c>
    </row>
    <row r="1025" spans="1:3">
      <c r="A1025" t="s">
        <v>1026</v>
      </c>
      <c r="B1025">
        <v>1166.0693121611801</v>
      </c>
      <c r="C1025" s="1">
        <v>4.4250177799999997E-6</v>
      </c>
    </row>
    <row r="1026" spans="1:3">
      <c r="A1026" t="s">
        <v>1027</v>
      </c>
      <c r="B1026">
        <v>1167.2086698169701</v>
      </c>
      <c r="C1026" s="1">
        <v>3.9997339600000004E-6</v>
      </c>
    </row>
    <row r="1027" spans="1:3">
      <c r="A1027" t="s">
        <v>1028</v>
      </c>
      <c r="B1027">
        <v>1168.34954610153</v>
      </c>
      <c r="C1027" s="1">
        <v>4.3363725100000001E-6</v>
      </c>
    </row>
    <row r="1028" spans="1:3">
      <c r="A1028" t="s">
        <v>1029</v>
      </c>
      <c r="B1028">
        <v>1169.4745527713701</v>
      </c>
      <c r="C1028" s="1">
        <v>4.2251113000000003E-6</v>
      </c>
    </row>
    <row r="1029" spans="1:3">
      <c r="A1029" t="s">
        <v>1030</v>
      </c>
      <c r="B1029">
        <v>1170.6157992147</v>
      </c>
      <c r="C1029" s="1">
        <v>4.3609024900000004E-6</v>
      </c>
    </row>
    <row r="1030" spans="1:3">
      <c r="A1030" t="s">
        <v>1031</v>
      </c>
      <c r="B1030">
        <v>1171.75479844505</v>
      </c>
      <c r="C1030" s="1">
        <v>4.6856316700000004E-6</v>
      </c>
    </row>
    <row r="1031" spans="1:3">
      <c r="A1031" t="s">
        <v>1032</v>
      </c>
      <c r="B1031">
        <v>1172.8955590724499</v>
      </c>
      <c r="C1031" s="1">
        <v>4.5687106600000001E-6</v>
      </c>
    </row>
    <row r="1032" spans="1:3">
      <c r="A1032" t="s">
        <v>1033</v>
      </c>
      <c r="B1032">
        <v>1174.0689467516099</v>
      </c>
      <c r="C1032" s="1">
        <v>4.38671259E-6</v>
      </c>
    </row>
    <row r="1033" spans="1:3">
      <c r="A1033" t="s">
        <v>1034</v>
      </c>
      <c r="B1033">
        <v>1175.20879748683</v>
      </c>
      <c r="C1033" s="1">
        <v>4.5021161E-6</v>
      </c>
    </row>
    <row r="1034" spans="1:3">
      <c r="A1034" t="s">
        <v>1035</v>
      </c>
      <c r="B1034">
        <v>1176.3496684634499</v>
      </c>
      <c r="C1034" s="1">
        <v>4.2091737699999998E-6</v>
      </c>
    </row>
    <row r="1035" spans="1:3">
      <c r="A1035" t="s">
        <v>1036</v>
      </c>
      <c r="B1035">
        <v>1177.49054810039</v>
      </c>
      <c r="C1035" s="1">
        <v>4.1084867900000003E-6</v>
      </c>
    </row>
    <row r="1036" spans="1:3">
      <c r="A1036" t="s">
        <v>1037</v>
      </c>
      <c r="B1036">
        <v>1178.6309187340801</v>
      </c>
      <c r="C1036" s="1">
        <v>4.2795686599999999E-6</v>
      </c>
    </row>
    <row r="1037" spans="1:3">
      <c r="A1037" t="s">
        <v>1038</v>
      </c>
      <c r="B1037">
        <v>1179.7701760978</v>
      </c>
      <c r="C1037" s="1">
        <v>4.2724154800000002E-6</v>
      </c>
    </row>
    <row r="1038" spans="1:3">
      <c r="A1038" t="s">
        <v>1039</v>
      </c>
      <c r="B1038">
        <v>1180.91129263635</v>
      </c>
      <c r="C1038" s="1">
        <v>1.48378613E-5</v>
      </c>
    </row>
    <row r="1039" spans="1:3">
      <c r="A1039" t="s">
        <v>1040</v>
      </c>
      <c r="B1039">
        <v>1182.0979185902099</v>
      </c>
      <c r="C1039" s="1">
        <v>4.4793073400000004E-6</v>
      </c>
    </row>
    <row r="1040" spans="1:3">
      <c r="A1040" t="s">
        <v>1041</v>
      </c>
      <c r="B1040">
        <v>1183.2229196727501</v>
      </c>
      <c r="C1040" s="1">
        <v>4.2460396799999996E-6</v>
      </c>
    </row>
    <row r="1041" spans="1:3">
      <c r="A1041" t="s">
        <v>1042</v>
      </c>
      <c r="B1041">
        <v>1184.3634210493201</v>
      </c>
      <c r="C1041" s="1">
        <v>3.8188695700000003E-6</v>
      </c>
    </row>
    <row r="1042" spans="1:3">
      <c r="A1042" t="s">
        <v>1043</v>
      </c>
      <c r="B1042">
        <v>1185.48842548424</v>
      </c>
      <c r="C1042" s="1">
        <v>3.8129000999999999E-6</v>
      </c>
    </row>
    <row r="1043" spans="1:3">
      <c r="A1043" t="s">
        <v>1044</v>
      </c>
      <c r="B1043">
        <v>1186.6305449435599</v>
      </c>
      <c r="C1043" s="1">
        <v>4.2438323399999999E-6</v>
      </c>
    </row>
    <row r="1044" spans="1:3">
      <c r="A1044" t="s">
        <v>1045</v>
      </c>
      <c r="B1044">
        <v>1187.77029929782</v>
      </c>
      <c r="C1044" s="1">
        <v>4.1113530599999997E-6</v>
      </c>
    </row>
    <row r="1045" spans="1:3">
      <c r="A1045" t="s">
        <v>1046</v>
      </c>
      <c r="B1045">
        <v>1188.92757710826</v>
      </c>
      <c r="C1045" s="1">
        <v>4.2641117900000002E-6</v>
      </c>
    </row>
    <row r="1046" spans="1:3">
      <c r="A1046" t="s">
        <v>1047</v>
      </c>
      <c r="B1046">
        <v>1190.0975473139699</v>
      </c>
      <c r="C1046" s="1">
        <v>4.4771631999999996E-6</v>
      </c>
    </row>
    <row r="1047" spans="1:3">
      <c r="A1047" t="s">
        <v>1048</v>
      </c>
      <c r="B1047">
        <v>1191.2396706843999</v>
      </c>
      <c r="C1047" s="1">
        <v>4.14284023E-6</v>
      </c>
    </row>
    <row r="1048" spans="1:3">
      <c r="A1048" t="s">
        <v>1049</v>
      </c>
      <c r="B1048">
        <v>1192.3794200100899</v>
      </c>
      <c r="C1048" s="1">
        <v>4.4457879100000003E-6</v>
      </c>
    </row>
    <row r="1049" spans="1:3">
      <c r="A1049" t="s">
        <v>1050</v>
      </c>
      <c r="B1049">
        <v>1193.5207999899401</v>
      </c>
      <c r="C1049" s="1">
        <v>4.8161132300000003E-6</v>
      </c>
    </row>
    <row r="1050" spans="1:3">
      <c r="A1050" t="s">
        <v>1051</v>
      </c>
      <c r="B1050">
        <v>1194.66143127129</v>
      </c>
      <c r="C1050" s="1">
        <v>4.5764677500000003E-6</v>
      </c>
    </row>
    <row r="1051" spans="1:3">
      <c r="A1051" t="s">
        <v>1052</v>
      </c>
      <c r="B1051">
        <v>1195.8019234288199</v>
      </c>
      <c r="C1051" s="1">
        <v>5.3320509299999998E-6</v>
      </c>
    </row>
    <row r="1052" spans="1:3">
      <c r="A1052" t="s">
        <v>1053</v>
      </c>
      <c r="B1052">
        <v>1196.9566749405301</v>
      </c>
      <c r="C1052" s="1">
        <v>4.2277592899999999E-6</v>
      </c>
    </row>
    <row r="1053" spans="1:3">
      <c r="A1053" t="s">
        <v>1054</v>
      </c>
      <c r="B1053">
        <v>1198.1294186831001</v>
      </c>
      <c r="C1053" s="1">
        <v>3.8704988600000001E-6</v>
      </c>
    </row>
    <row r="1054" spans="1:3">
      <c r="A1054" t="s">
        <v>1055</v>
      </c>
      <c r="B1054">
        <v>1199.27042347561</v>
      </c>
      <c r="C1054" s="1">
        <v>3.86307511E-6</v>
      </c>
    </row>
    <row r="1055" spans="1:3">
      <c r="A1055" t="s">
        <v>1056</v>
      </c>
      <c r="B1055">
        <v>1200.4095506551801</v>
      </c>
      <c r="C1055" s="1">
        <v>4.2416554600000002E-6</v>
      </c>
    </row>
    <row r="1056" spans="1:3">
      <c r="A1056" t="s">
        <v>1057</v>
      </c>
      <c r="B1056">
        <v>1201.5359259347199</v>
      </c>
      <c r="C1056" s="1">
        <v>4.7631146999999997E-6</v>
      </c>
    </row>
    <row r="1057" spans="1:3">
      <c r="A1057" t="s">
        <v>1058</v>
      </c>
      <c r="B1057">
        <v>1202.6765471589299</v>
      </c>
      <c r="C1057" s="1">
        <v>4.4628332E-6</v>
      </c>
    </row>
    <row r="1058" spans="1:3">
      <c r="A1058" t="s">
        <v>1059</v>
      </c>
      <c r="B1058">
        <v>1203.81717452916</v>
      </c>
      <c r="C1058" s="1">
        <v>9.0139610599999994E-6</v>
      </c>
    </row>
    <row r="1059" spans="1:3">
      <c r="A1059" t="s">
        <v>1060</v>
      </c>
      <c r="B1059">
        <v>1205.00468243869</v>
      </c>
      <c r="C1059" s="1">
        <v>5.2640016300000001E-6</v>
      </c>
    </row>
    <row r="1060" spans="1:3">
      <c r="A1060" t="s">
        <v>1061</v>
      </c>
      <c r="B1060">
        <v>1206.1607992077199</v>
      </c>
      <c r="C1060" s="1">
        <v>5.5645100499999997E-6</v>
      </c>
    </row>
    <row r="1061" spans="1:3">
      <c r="A1061" t="s">
        <v>1062</v>
      </c>
      <c r="B1061">
        <v>1207.3000512635001</v>
      </c>
      <c r="C1061" s="1">
        <v>5.1177294199999997E-6</v>
      </c>
    </row>
    <row r="1062" spans="1:3">
      <c r="A1062" t="s">
        <v>1063</v>
      </c>
      <c r="B1062">
        <v>1208.4409236369399</v>
      </c>
      <c r="C1062" s="1">
        <v>5.3627991299999997E-6</v>
      </c>
    </row>
    <row r="1063" spans="1:3">
      <c r="A1063" t="s">
        <v>1064</v>
      </c>
      <c r="B1063">
        <v>1209.5824226263401</v>
      </c>
      <c r="C1063" s="1">
        <v>5.0821468000000004E-6</v>
      </c>
    </row>
    <row r="1064" spans="1:3">
      <c r="A1064" t="s">
        <v>1065</v>
      </c>
      <c r="B1064">
        <v>1210.7228016409899</v>
      </c>
      <c r="C1064" s="1">
        <v>4.4881776399999999E-6</v>
      </c>
    </row>
    <row r="1065" spans="1:3">
      <c r="A1065" t="s">
        <v>1066</v>
      </c>
      <c r="B1065">
        <v>1211.8620492269299</v>
      </c>
      <c r="C1065" s="1">
        <v>4.6164113900000004E-6</v>
      </c>
    </row>
    <row r="1066" spans="1:3">
      <c r="A1066" t="s">
        <v>1067</v>
      </c>
      <c r="B1066">
        <v>1213.0343063154701</v>
      </c>
      <c r="C1066" s="1">
        <v>5.3050339399999999E-6</v>
      </c>
    </row>
    <row r="1067" spans="1:3">
      <c r="A1067" t="s">
        <v>1068</v>
      </c>
      <c r="B1067">
        <v>1214.1910483036299</v>
      </c>
      <c r="C1067" s="1">
        <v>4.8806314200000004E-6</v>
      </c>
    </row>
    <row r="1068" spans="1:3">
      <c r="A1068" t="s">
        <v>1069</v>
      </c>
      <c r="B1068">
        <v>1215.33230173109</v>
      </c>
      <c r="C1068" s="1">
        <v>4.3237482699999998E-6</v>
      </c>
    </row>
    <row r="1069" spans="1:3">
      <c r="A1069" t="s">
        <v>1070</v>
      </c>
      <c r="B1069">
        <v>1216.47117776142</v>
      </c>
      <c r="C1069" s="1">
        <v>4.9204818399999999E-6</v>
      </c>
    </row>
    <row r="1070" spans="1:3">
      <c r="A1070" t="s">
        <v>1071</v>
      </c>
      <c r="B1070">
        <v>1217.59756086318</v>
      </c>
      <c r="C1070" s="1">
        <v>4.8697429500000003E-6</v>
      </c>
    </row>
    <row r="1071" spans="1:3">
      <c r="A1071" t="s">
        <v>1072</v>
      </c>
      <c r="B1071">
        <v>1218.7366782649799</v>
      </c>
      <c r="C1071" s="1">
        <v>5.8688569899999999E-6</v>
      </c>
    </row>
    <row r="1072" spans="1:3">
      <c r="A1072" t="s">
        <v>1073</v>
      </c>
      <c r="B1072">
        <v>1219.8615494427399</v>
      </c>
      <c r="C1072" s="1">
        <v>4.7406920199999996E-6</v>
      </c>
    </row>
    <row r="1073" spans="1:3">
      <c r="A1073" t="s">
        <v>1074</v>
      </c>
      <c r="B1073">
        <v>1221.05033852068</v>
      </c>
      <c r="C1073" s="1">
        <v>4.96699749E-6</v>
      </c>
    </row>
    <row r="1074" spans="1:3">
      <c r="A1074" t="s">
        <v>1075</v>
      </c>
      <c r="B1074">
        <v>1222.1911740179301</v>
      </c>
      <c r="C1074" s="1">
        <v>5.113513E-6</v>
      </c>
    </row>
    <row r="1075" spans="1:3">
      <c r="A1075" t="s">
        <v>1076</v>
      </c>
      <c r="B1075">
        <v>1223.3316781881499</v>
      </c>
      <c r="C1075" s="1">
        <v>5.9492504100000003E-6</v>
      </c>
    </row>
    <row r="1076" spans="1:3">
      <c r="A1076" t="s">
        <v>1077</v>
      </c>
      <c r="B1076">
        <v>1224.4566801087799</v>
      </c>
      <c r="C1076" s="1">
        <v>4.0209429199999997E-6</v>
      </c>
    </row>
    <row r="1077" spans="1:3">
      <c r="A1077" t="s">
        <v>1078</v>
      </c>
      <c r="B1077">
        <v>1225.5956762661201</v>
      </c>
      <c r="C1077" s="1">
        <v>4.2155020299999997E-6</v>
      </c>
    </row>
    <row r="1078" spans="1:3">
      <c r="A1078" t="s">
        <v>1079</v>
      </c>
      <c r="B1078">
        <v>1226.7206751137401</v>
      </c>
      <c r="C1078" s="1">
        <v>3.9678157000000001E-6</v>
      </c>
    </row>
    <row r="1079" spans="1:3">
      <c r="A1079" t="s">
        <v>1080</v>
      </c>
      <c r="B1079">
        <v>1227.86155223639</v>
      </c>
      <c r="C1079" s="1">
        <v>4.0020290699999998E-6</v>
      </c>
    </row>
    <row r="1080" spans="1:3">
      <c r="A1080" t="s">
        <v>1081</v>
      </c>
      <c r="B1080">
        <v>1229.0504402095801</v>
      </c>
      <c r="C1080" s="1">
        <v>4.1270991500000004E-6</v>
      </c>
    </row>
    <row r="1081" spans="1:3">
      <c r="A1081" t="s">
        <v>1082</v>
      </c>
      <c r="B1081">
        <v>1230.2049335879301</v>
      </c>
      <c r="C1081" s="1">
        <v>5.6018011499999996E-6</v>
      </c>
    </row>
    <row r="1082" spans="1:3">
      <c r="A1082" t="s">
        <v>1083</v>
      </c>
      <c r="B1082">
        <v>1231.3313046769899</v>
      </c>
      <c r="C1082" s="1">
        <v>5.0800817900000001E-6</v>
      </c>
    </row>
    <row r="1083" spans="1:3">
      <c r="A1083" t="s">
        <v>1084</v>
      </c>
      <c r="B1083">
        <v>1232.4708006185101</v>
      </c>
      <c r="C1083" s="1">
        <v>5.2136033400000002E-6</v>
      </c>
    </row>
    <row r="1084" spans="1:3">
      <c r="A1084" t="s">
        <v>1085</v>
      </c>
      <c r="B1084">
        <v>1233.6116743887801</v>
      </c>
      <c r="C1084" s="1">
        <v>5.5014370400000001E-6</v>
      </c>
    </row>
    <row r="1085" spans="1:3">
      <c r="A1085" t="s">
        <v>1086</v>
      </c>
      <c r="B1085">
        <v>1234.7525554225499</v>
      </c>
      <c r="C1085" s="1">
        <v>4.4238177000000002E-6</v>
      </c>
    </row>
    <row r="1086" spans="1:3">
      <c r="A1086" t="s">
        <v>1087</v>
      </c>
      <c r="B1086">
        <v>1235.89383287541</v>
      </c>
      <c r="C1086" s="1">
        <v>4.0872978399999996E-6</v>
      </c>
    </row>
    <row r="1087" spans="1:3">
      <c r="A1087" t="s">
        <v>1088</v>
      </c>
      <c r="B1087">
        <v>1237.09518053272</v>
      </c>
      <c r="C1087" s="1">
        <v>4.1694693200000002E-6</v>
      </c>
    </row>
    <row r="1088" spans="1:3">
      <c r="A1088" t="s">
        <v>1089</v>
      </c>
      <c r="B1088">
        <v>1238.2200511517501</v>
      </c>
      <c r="C1088" s="1">
        <v>4.0211198199999998E-6</v>
      </c>
    </row>
    <row r="1089" spans="1:3">
      <c r="A1089" t="s">
        <v>1090</v>
      </c>
      <c r="B1089">
        <v>1239.36217731583</v>
      </c>
      <c r="C1089" s="1">
        <v>3.88822082E-6</v>
      </c>
    </row>
    <row r="1090" spans="1:3">
      <c r="A1090" t="s">
        <v>1091</v>
      </c>
      <c r="B1090">
        <v>1240.48717811901</v>
      </c>
      <c r="C1090" s="1">
        <v>3.78647155E-6</v>
      </c>
    </row>
    <row r="1091" spans="1:3">
      <c r="A1091" t="s">
        <v>1092</v>
      </c>
      <c r="B1091">
        <v>1241.62754987017</v>
      </c>
      <c r="C1091" s="1">
        <v>3.7293379999999998E-6</v>
      </c>
    </row>
    <row r="1092" spans="1:3">
      <c r="A1092" t="s">
        <v>1093</v>
      </c>
      <c r="B1092">
        <v>1242.7681825483401</v>
      </c>
      <c r="C1092" s="1">
        <v>4.5062929499999996E-6</v>
      </c>
    </row>
    <row r="1093" spans="1:3">
      <c r="A1093" t="s">
        <v>1094</v>
      </c>
      <c r="B1093">
        <v>1243.92332321566</v>
      </c>
      <c r="C1093" s="1">
        <v>4.2940751E-6</v>
      </c>
    </row>
    <row r="1094" spans="1:3">
      <c r="A1094" t="s">
        <v>1095</v>
      </c>
      <c r="B1094">
        <v>1245.1103000521</v>
      </c>
      <c r="C1094" s="1">
        <v>4.5775673200000001E-6</v>
      </c>
    </row>
    <row r="1095" spans="1:3">
      <c r="A1095" t="s">
        <v>1096</v>
      </c>
      <c r="B1095">
        <v>1246.2508053397801</v>
      </c>
      <c r="C1095" s="1">
        <v>4.7896082800000002E-6</v>
      </c>
    </row>
    <row r="1096" spans="1:3">
      <c r="A1096" t="s">
        <v>1097</v>
      </c>
      <c r="B1096">
        <v>1247.39313823405</v>
      </c>
      <c r="C1096" s="1">
        <v>4.3994800799999997E-6</v>
      </c>
    </row>
    <row r="1097" spans="1:3">
      <c r="A1097" t="s">
        <v>1098</v>
      </c>
      <c r="B1097">
        <v>1248.5335530074401</v>
      </c>
      <c r="C1097" s="1">
        <v>4.3385339300000001E-6</v>
      </c>
    </row>
    <row r="1098" spans="1:3">
      <c r="A1098" t="s">
        <v>1099</v>
      </c>
      <c r="B1098">
        <v>1249.6731905870699</v>
      </c>
      <c r="C1098" s="1">
        <v>4.0417644399999998E-6</v>
      </c>
    </row>
    <row r="1099" spans="1:3">
      <c r="A1099" t="s">
        <v>1100</v>
      </c>
      <c r="B1099">
        <v>1250.8141844843401</v>
      </c>
      <c r="C1099" s="1">
        <v>3.92063293E-6</v>
      </c>
    </row>
    <row r="1100" spans="1:3">
      <c r="A1100" t="s">
        <v>1101</v>
      </c>
      <c r="B1100">
        <v>1251.9713499900099</v>
      </c>
      <c r="C1100" s="1">
        <v>3.8773505400000001E-6</v>
      </c>
    </row>
    <row r="1101" spans="1:3">
      <c r="A1101" t="s">
        <v>1102</v>
      </c>
      <c r="B1101">
        <v>1253.15831034391</v>
      </c>
      <c r="C1101" s="1">
        <v>3.8451348700000003E-6</v>
      </c>
    </row>
    <row r="1102" spans="1:3">
      <c r="A1102" t="s">
        <v>1103</v>
      </c>
      <c r="B1102">
        <v>1254.29830579026</v>
      </c>
      <c r="C1102" s="1">
        <v>4.1283301500000002E-6</v>
      </c>
    </row>
    <row r="1103" spans="1:3">
      <c r="A1103" t="s">
        <v>1104</v>
      </c>
      <c r="B1103">
        <v>1255.43942959231</v>
      </c>
      <c r="C1103" s="1">
        <v>3.9165843199999998E-6</v>
      </c>
    </row>
    <row r="1104" spans="1:3">
      <c r="A1104" t="s">
        <v>1105</v>
      </c>
      <c r="B1104">
        <v>1256.57855760998</v>
      </c>
      <c r="C1104" s="1">
        <v>4.0130839799999997E-6</v>
      </c>
    </row>
    <row r="1105" spans="1:3">
      <c r="A1105" t="s">
        <v>1106</v>
      </c>
      <c r="B1105">
        <v>1257.71893243415</v>
      </c>
      <c r="C1105" s="1">
        <v>5.0796998E-6</v>
      </c>
    </row>
    <row r="1106" spans="1:3">
      <c r="A1106" t="s">
        <v>1107</v>
      </c>
      <c r="B1106">
        <v>1258.8454314724399</v>
      </c>
      <c r="C1106" s="1">
        <v>4.9788545799999999E-6</v>
      </c>
    </row>
    <row r="1107" spans="1:3">
      <c r="A1107" t="s">
        <v>1108</v>
      </c>
      <c r="B1107">
        <v>1260.0179718372001</v>
      </c>
      <c r="C1107" s="1">
        <v>4.6092623099999999E-6</v>
      </c>
    </row>
    <row r="1108" spans="1:3">
      <c r="A1108" t="s">
        <v>1109</v>
      </c>
      <c r="B1108">
        <v>1261.17331113312</v>
      </c>
      <c r="C1108" s="1">
        <v>4.0633935899999998E-6</v>
      </c>
    </row>
    <row r="1109" spans="1:3">
      <c r="A1109" t="s">
        <v>1110</v>
      </c>
      <c r="B1109">
        <v>1262.3140572335301</v>
      </c>
      <c r="C1109" s="1">
        <v>4.27523901E-6</v>
      </c>
    </row>
    <row r="1110" spans="1:3">
      <c r="A1110" t="s">
        <v>1111</v>
      </c>
      <c r="B1110">
        <v>1263.4531835750099</v>
      </c>
      <c r="C1110" s="1">
        <v>4.0934701199999999E-6</v>
      </c>
    </row>
    <row r="1111" spans="1:3">
      <c r="A1111" t="s">
        <v>1112</v>
      </c>
      <c r="B1111">
        <v>1264.5938047992099</v>
      </c>
      <c r="C1111" s="1">
        <v>3.9039177900000004E-6</v>
      </c>
    </row>
    <row r="1112" spans="1:3">
      <c r="A1112" t="s">
        <v>1113</v>
      </c>
      <c r="B1112">
        <v>1265.71880532302</v>
      </c>
      <c r="C1112" s="1">
        <v>3.5269727100000002E-6</v>
      </c>
    </row>
    <row r="1113" spans="1:3">
      <c r="A1113" t="s">
        <v>1114</v>
      </c>
      <c r="B1113">
        <v>1266.8606808965901</v>
      </c>
      <c r="C1113" s="1">
        <v>3.5995249200000002E-6</v>
      </c>
    </row>
    <row r="1114" spans="1:3">
      <c r="A1114" t="s">
        <v>1115</v>
      </c>
      <c r="B1114">
        <v>1268.0166937418001</v>
      </c>
      <c r="C1114" s="1">
        <v>3.79560947E-6</v>
      </c>
    </row>
    <row r="1115" spans="1:3">
      <c r="A1115" t="s">
        <v>1116</v>
      </c>
      <c r="B1115">
        <v>1269.1886787287201</v>
      </c>
      <c r="C1115" s="1">
        <v>4.1602029299999998E-6</v>
      </c>
    </row>
    <row r="1116" spans="1:3">
      <c r="A1116" t="s">
        <v>1117</v>
      </c>
      <c r="B1116">
        <v>1270.32918150212</v>
      </c>
      <c r="C1116" s="1">
        <v>3.8789585199999999E-6</v>
      </c>
    </row>
    <row r="1117" spans="1:3">
      <c r="A1117" t="s">
        <v>1118</v>
      </c>
      <c r="B1117">
        <v>1271.46893306272</v>
      </c>
      <c r="C1117" s="1">
        <v>4.0276445400000004E-6</v>
      </c>
    </row>
    <row r="1118" spans="1:3">
      <c r="A1118" t="s">
        <v>1119</v>
      </c>
      <c r="B1118">
        <v>1272.6098065536301</v>
      </c>
      <c r="C1118" s="1">
        <v>3.9991887200000003E-6</v>
      </c>
    </row>
    <row r="1119" spans="1:3">
      <c r="A1119" t="s">
        <v>1120</v>
      </c>
      <c r="B1119">
        <v>1273.7509303556701</v>
      </c>
      <c r="C1119" s="1">
        <v>4.37007475E-6</v>
      </c>
    </row>
    <row r="1120" spans="1:3">
      <c r="A1120" t="s">
        <v>1121</v>
      </c>
      <c r="B1120">
        <v>1274.8918728497599</v>
      </c>
      <c r="C1120" s="1">
        <v>3.73783041E-6</v>
      </c>
    </row>
    <row r="1121" spans="1:3">
      <c r="A1121" t="s">
        <v>1122</v>
      </c>
      <c r="B1121">
        <v>1276.07922878466</v>
      </c>
      <c r="C1121" s="1">
        <v>3.2420441600000001E-6</v>
      </c>
    </row>
    <row r="1122" spans="1:3">
      <c r="A1122" t="s">
        <v>1123</v>
      </c>
      <c r="B1122">
        <v>1277.2348111282299</v>
      </c>
      <c r="C1122" s="1">
        <v>3.0542787499999999E-6</v>
      </c>
    </row>
    <row r="1123" spans="1:3">
      <c r="A1123" t="s">
        <v>1124</v>
      </c>
      <c r="B1123">
        <v>1278.37568461913</v>
      </c>
      <c r="C1123" s="1">
        <v>3.0557271199999999E-6</v>
      </c>
    </row>
    <row r="1124" spans="1:3">
      <c r="A1124" t="s">
        <v>1125</v>
      </c>
      <c r="B1124">
        <v>1279.5005597080101</v>
      </c>
      <c r="C1124" s="1">
        <v>3.40065571E-6</v>
      </c>
    </row>
    <row r="1125" spans="1:3">
      <c r="A1125" t="s">
        <v>1126</v>
      </c>
      <c r="B1125">
        <v>1280.63968772567</v>
      </c>
      <c r="C1125" s="1">
        <v>3.8606690399999997E-6</v>
      </c>
    </row>
    <row r="1126" spans="1:3">
      <c r="A1126" t="s">
        <v>1127</v>
      </c>
      <c r="B1126">
        <v>1281.7645583447099</v>
      </c>
      <c r="C1126" s="1">
        <v>2.9399782299999998E-6</v>
      </c>
    </row>
    <row r="1127" spans="1:3">
      <c r="A1127" t="s">
        <v>1128</v>
      </c>
      <c r="B1127">
        <v>1282.9227047013001</v>
      </c>
      <c r="C1127" s="1">
        <v>2.7718599499999999E-6</v>
      </c>
    </row>
    <row r="1128" spans="1:3">
      <c r="A1128" t="s">
        <v>1129</v>
      </c>
      <c r="B1128">
        <v>1284.0943069580101</v>
      </c>
      <c r="C1128" s="1">
        <v>2.9475927500000001E-6</v>
      </c>
    </row>
    <row r="1129" spans="1:3">
      <c r="A1129" t="s">
        <v>1130</v>
      </c>
      <c r="B1129">
        <v>1285.2331874581801</v>
      </c>
      <c r="C1129" s="1">
        <v>3.0751459700000001E-6</v>
      </c>
    </row>
    <row r="1130" spans="1:3">
      <c r="A1130" t="s">
        <v>1131</v>
      </c>
      <c r="B1130">
        <v>1286.3736994506301</v>
      </c>
      <c r="C1130" s="1">
        <v>2.9378616100000001E-6</v>
      </c>
    </row>
    <row r="1131" spans="1:3">
      <c r="A1131" t="s">
        <v>1132</v>
      </c>
      <c r="B1131">
        <v>1287.5145676336001</v>
      </c>
      <c r="C1131" s="1">
        <v>2.9821017099999999E-6</v>
      </c>
    </row>
    <row r="1132" spans="1:3">
      <c r="A1132" t="s">
        <v>1133</v>
      </c>
      <c r="B1132">
        <v>1288.6554319054501</v>
      </c>
      <c r="C1132" s="1">
        <v>3.7939143999999999E-6</v>
      </c>
    </row>
    <row r="1133" spans="1:3">
      <c r="A1133" t="s">
        <v>1134</v>
      </c>
      <c r="B1133">
        <v>1289.79631014556</v>
      </c>
      <c r="C1133" s="1">
        <v>3.4757981700000002E-6</v>
      </c>
    </row>
    <row r="1134" spans="1:3">
      <c r="A1134" t="s">
        <v>1135</v>
      </c>
      <c r="B1134">
        <v>1290.96880665001</v>
      </c>
      <c r="C1134" s="1">
        <v>3.0911994599999999E-6</v>
      </c>
    </row>
    <row r="1135" spans="1:3">
      <c r="A1135" t="s">
        <v>1136</v>
      </c>
      <c r="B1135">
        <v>1292.15630981032</v>
      </c>
      <c r="C1135" s="1">
        <v>2.9612069700000002E-6</v>
      </c>
    </row>
    <row r="1136" spans="1:3">
      <c r="A1136" t="s">
        <v>1137</v>
      </c>
      <c r="B1136">
        <v>1293.29643348526</v>
      </c>
      <c r="C1136" s="1">
        <v>3.01483306E-6</v>
      </c>
    </row>
    <row r="1137" spans="1:3">
      <c r="A1137" t="s">
        <v>1138</v>
      </c>
      <c r="B1137">
        <v>1294.43743743967</v>
      </c>
      <c r="C1137" s="1">
        <v>2.9102163799999998E-6</v>
      </c>
    </row>
    <row r="1138" spans="1:3">
      <c r="A1138" t="s">
        <v>1139</v>
      </c>
      <c r="B1138">
        <v>1295.5624388015799</v>
      </c>
      <c r="C1138" s="1">
        <v>3.02114927E-6</v>
      </c>
    </row>
    <row r="1139" spans="1:3">
      <c r="A1139" t="s">
        <v>1140</v>
      </c>
      <c r="B1139">
        <v>1296.70294101625</v>
      </c>
      <c r="C1139" s="1">
        <v>2.85816691E-6</v>
      </c>
    </row>
    <row r="1140" spans="1:3">
      <c r="A1140" t="s">
        <v>1141</v>
      </c>
      <c r="B1140">
        <v>1297.8434323356701</v>
      </c>
      <c r="C1140" s="1">
        <v>2.6677853399999999E-6</v>
      </c>
    </row>
    <row r="1141" spans="1:3">
      <c r="A1141" t="s">
        <v>1142</v>
      </c>
      <c r="B1141">
        <v>1299.03069468326</v>
      </c>
      <c r="C1141" s="1">
        <v>2.8427721200000002E-6</v>
      </c>
    </row>
    <row r="1142" spans="1:3">
      <c r="A1142" t="s">
        <v>1143</v>
      </c>
      <c r="B1142">
        <v>1300.20119037475</v>
      </c>
      <c r="C1142" s="1">
        <v>3.4379436299999998E-6</v>
      </c>
    </row>
    <row r="1143" spans="1:3">
      <c r="A1143" t="s">
        <v>1144</v>
      </c>
      <c r="B1143">
        <v>1301.3433089959799</v>
      </c>
      <c r="C1143" s="1">
        <v>2.6290997500000001E-6</v>
      </c>
    </row>
    <row r="1144" spans="1:3">
      <c r="A1144" t="s">
        <v>1145</v>
      </c>
      <c r="B1144">
        <v>1302.4838145630199</v>
      </c>
      <c r="C1144" s="1">
        <v>2.6457230400000001E-6</v>
      </c>
    </row>
    <row r="1145" spans="1:3">
      <c r="A1145" t="s">
        <v>1146</v>
      </c>
      <c r="B1145">
        <v>1303.6238144792101</v>
      </c>
      <c r="C1145" s="1">
        <v>2.7829398700000001E-6</v>
      </c>
    </row>
    <row r="1146" spans="1:3">
      <c r="A1146" t="s">
        <v>1147</v>
      </c>
      <c r="B1146">
        <v>1304.7633098620099</v>
      </c>
      <c r="C1146" s="1">
        <v>2.7303406100000001E-6</v>
      </c>
    </row>
    <row r="1147" spans="1:3">
      <c r="A1147" t="s">
        <v>1148</v>
      </c>
      <c r="B1147">
        <v>1305.9213263138199</v>
      </c>
      <c r="C1147" s="1">
        <v>2.8398419499999998E-6</v>
      </c>
    </row>
    <row r="1148" spans="1:3">
      <c r="A1148" t="s">
        <v>1149</v>
      </c>
      <c r="B1148">
        <v>1307.1085637979099</v>
      </c>
      <c r="C1148" s="1">
        <v>2.8832841999999999E-6</v>
      </c>
    </row>
    <row r="1149" spans="1:3">
      <c r="A1149" t="s">
        <v>1150</v>
      </c>
      <c r="B1149">
        <v>1308.2491853014801</v>
      </c>
      <c r="C1149" s="1">
        <v>2.8231836500000001E-6</v>
      </c>
    </row>
    <row r="1150" spans="1:3">
      <c r="A1150" t="s">
        <v>1151</v>
      </c>
      <c r="B1150">
        <v>1309.38968919234</v>
      </c>
      <c r="C1150" s="1">
        <v>2.7594749099999998E-6</v>
      </c>
    </row>
    <row r="1151" spans="1:3">
      <c r="A1151" t="s">
        <v>1152</v>
      </c>
      <c r="B1151">
        <v>1310.52868451158</v>
      </c>
      <c r="C1151" s="1">
        <v>2.7482274200000002E-6</v>
      </c>
    </row>
    <row r="1152" spans="1:3">
      <c r="A1152" t="s">
        <v>1153</v>
      </c>
      <c r="B1152">
        <v>1311.65368950523</v>
      </c>
      <c r="C1152" s="1">
        <v>2.89821651E-6</v>
      </c>
    </row>
    <row r="1153" spans="1:3">
      <c r="A1153" t="s">
        <v>1154</v>
      </c>
      <c r="B1153">
        <v>1312.79568883755</v>
      </c>
      <c r="C1153" s="1">
        <v>2.73673072E-6</v>
      </c>
    </row>
    <row r="1154" spans="1:3">
      <c r="A1154" t="s">
        <v>1155</v>
      </c>
      <c r="B1154">
        <v>1313.9513399049299</v>
      </c>
      <c r="C1154" s="1">
        <v>2.6672551E-6</v>
      </c>
    </row>
    <row r="1155" spans="1:3">
      <c r="A1155" t="s">
        <v>1156</v>
      </c>
      <c r="B1155">
        <v>1315.1394358780201</v>
      </c>
      <c r="C1155" s="1">
        <v>2.43006048E-6</v>
      </c>
    </row>
    <row r="1156" spans="1:3">
      <c r="A1156" t="s">
        <v>1157</v>
      </c>
      <c r="B1156">
        <v>1316.2801878451</v>
      </c>
      <c r="C1156" s="1">
        <v>2.5022075099999999E-6</v>
      </c>
    </row>
    <row r="1157" spans="1:3">
      <c r="A1157" t="s">
        <v>1158</v>
      </c>
      <c r="B1157">
        <v>1317.4205618311801</v>
      </c>
      <c r="C1157" s="1">
        <v>2.5985546E-6</v>
      </c>
    </row>
    <row r="1158" spans="1:3">
      <c r="A1158" t="s">
        <v>1159</v>
      </c>
      <c r="B1158">
        <v>1318.5603142298801</v>
      </c>
      <c r="C1158" s="1">
        <v>2.69070301E-6</v>
      </c>
    </row>
    <row r="1159" spans="1:3">
      <c r="A1159" t="s">
        <v>1160</v>
      </c>
      <c r="B1159">
        <v>1319.7011910731701</v>
      </c>
      <c r="C1159" s="1">
        <v>4.4961261699999999E-6</v>
      </c>
    </row>
    <row r="1160" spans="1:3">
      <c r="A1160" t="s">
        <v>1161</v>
      </c>
      <c r="B1160">
        <v>1320.8423087291801</v>
      </c>
      <c r="C1160" s="1">
        <v>2.8543263400000002E-6</v>
      </c>
    </row>
    <row r="1161" spans="1:3">
      <c r="A1161" t="s">
        <v>1162</v>
      </c>
      <c r="B1161">
        <v>1322.01294941117</v>
      </c>
      <c r="C1161" s="1">
        <v>2.7414703300000001E-6</v>
      </c>
    </row>
    <row r="1162" spans="1:3">
      <c r="A1162" t="s">
        <v>1163</v>
      </c>
      <c r="B1162">
        <v>1323.1703194121001</v>
      </c>
      <c r="C1162" s="1">
        <v>2.4436346799999998E-6</v>
      </c>
    </row>
    <row r="1163" spans="1:3">
      <c r="A1163" t="s">
        <v>1164</v>
      </c>
      <c r="B1163">
        <v>1324.3103126235301</v>
      </c>
      <c r="C1163" s="1">
        <v>2.37283234E-6</v>
      </c>
    </row>
    <row r="1164" spans="1:3">
      <c r="A1164" t="s">
        <v>1165</v>
      </c>
      <c r="B1164">
        <v>1325.4514548636801</v>
      </c>
      <c r="C1164" s="1">
        <v>2.35430116E-6</v>
      </c>
    </row>
    <row r="1165" spans="1:3">
      <c r="A1165" t="s">
        <v>1166</v>
      </c>
      <c r="B1165">
        <v>1326.59043761148</v>
      </c>
      <c r="C1165" s="1">
        <v>2.3966918000000002E-6</v>
      </c>
    </row>
    <row r="1166" spans="1:3">
      <c r="A1166" t="s">
        <v>1167</v>
      </c>
      <c r="B1166">
        <v>1327.71681624341</v>
      </c>
      <c r="C1166" s="1">
        <v>2.4159116899999999E-6</v>
      </c>
    </row>
    <row r="1167" spans="1:3">
      <c r="A1167" t="s">
        <v>1168</v>
      </c>
      <c r="B1167">
        <v>1328.85594398171</v>
      </c>
      <c r="C1167" s="1">
        <v>2.5521042099999999E-6</v>
      </c>
    </row>
    <row r="1168" spans="1:3">
      <c r="A1168" t="s">
        <v>1169</v>
      </c>
      <c r="B1168">
        <v>1330.01395512558</v>
      </c>
      <c r="C1168" s="1">
        <v>2.8052602399999998E-6</v>
      </c>
    </row>
    <row r="1169" spans="1:3">
      <c r="A1169" t="s">
        <v>1170</v>
      </c>
      <c r="B1169">
        <v>1331.1854403283101</v>
      </c>
      <c r="C1169" s="1">
        <v>2.85964188E-6</v>
      </c>
    </row>
    <row r="1170" spans="1:3">
      <c r="A1170" t="s">
        <v>1171</v>
      </c>
      <c r="B1170">
        <v>1332.32593863187</v>
      </c>
      <c r="C1170" s="1">
        <v>2.7595392600000001E-6</v>
      </c>
    </row>
    <row r="1171" spans="1:3">
      <c r="A1171" t="s">
        <v>1172</v>
      </c>
      <c r="B1171">
        <v>1333.4650624590599</v>
      </c>
      <c r="C1171" s="1">
        <v>2.5560414099999998E-6</v>
      </c>
    </row>
    <row r="1172" spans="1:3">
      <c r="A1172" t="s">
        <v>1173</v>
      </c>
      <c r="B1172">
        <v>1334.59006521779</v>
      </c>
      <c r="C1172" s="1">
        <v>2.4131857100000001E-6</v>
      </c>
    </row>
    <row r="1173" spans="1:3">
      <c r="A1173" t="s">
        <v>1174</v>
      </c>
      <c r="B1173">
        <v>1335.7309412229799</v>
      </c>
      <c r="C1173" s="1">
        <v>2.2838701199999999E-6</v>
      </c>
    </row>
    <row r="1174" spans="1:3">
      <c r="A1174" t="s">
        <v>1175</v>
      </c>
      <c r="B1174">
        <v>1336.8559392325001</v>
      </c>
      <c r="C1174" s="1">
        <v>2.3795710100000001E-6</v>
      </c>
    </row>
    <row r="1175" spans="1:3">
      <c r="A1175" t="s">
        <v>1176</v>
      </c>
      <c r="B1175">
        <v>1338.02884221319</v>
      </c>
      <c r="C1175" s="1">
        <v>2.6553336700000002E-6</v>
      </c>
    </row>
    <row r="1176" spans="1:3">
      <c r="A1176" t="s">
        <v>1177</v>
      </c>
      <c r="B1176">
        <v>1339.18344007409</v>
      </c>
      <c r="C1176" s="1">
        <v>5.2567356799999998E-6</v>
      </c>
    </row>
    <row r="1177" spans="1:3">
      <c r="A1177" t="s">
        <v>1178</v>
      </c>
      <c r="B1177">
        <v>1340.32406520941</v>
      </c>
      <c r="C1177" s="1">
        <v>2.7272465099999999E-6</v>
      </c>
    </row>
    <row r="1178" spans="1:3">
      <c r="A1178" t="s">
        <v>1179</v>
      </c>
      <c r="B1178">
        <v>1341.4505687175299</v>
      </c>
      <c r="C1178" s="1">
        <v>2.5252436399999999E-6</v>
      </c>
    </row>
    <row r="1179" spans="1:3">
      <c r="A1179" t="s">
        <v>1180</v>
      </c>
      <c r="B1179">
        <v>1342.5900674527099</v>
      </c>
      <c r="C1179" s="1">
        <v>2.4643663899999999E-6</v>
      </c>
    </row>
    <row r="1180" spans="1:3">
      <c r="A1180" t="s">
        <v>1181</v>
      </c>
      <c r="B1180">
        <v>1343.7150657416</v>
      </c>
      <c r="C1180" s="1">
        <v>2.4378211900000002E-6</v>
      </c>
    </row>
    <row r="1181" spans="1:3">
      <c r="A1181" t="s">
        <v>1182</v>
      </c>
      <c r="B1181">
        <v>1344.8560632706101</v>
      </c>
      <c r="C1181" s="1">
        <v>2.5447686800000001E-6</v>
      </c>
    </row>
    <row r="1182" spans="1:3">
      <c r="A1182" t="s">
        <v>1183</v>
      </c>
      <c r="B1182">
        <v>1346.0132025159601</v>
      </c>
      <c r="C1182" s="1">
        <v>2.7305038699999998E-6</v>
      </c>
    </row>
    <row r="1183" spans="1:3">
      <c r="A1183" t="s">
        <v>1184</v>
      </c>
      <c r="B1183">
        <v>1347.16894493574</v>
      </c>
      <c r="C1183" s="1">
        <v>2.9698810499999998E-6</v>
      </c>
    </row>
    <row r="1184" spans="1:3">
      <c r="A1184" t="s">
        <v>1185</v>
      </c>
      <c r="B1184">
        <v>1348.3095616901001</v>
      </c>
      <c r="C1184" s="1">
        <v>2.5960680400000001E-6</v>
      </c>
    </row>
    <row r="1185" spans="1:3">
      <c r="A1185" t="s">
        <v>1186</v>
      </c>
      <c r="B1185">
        <v>1349.44931241261</v>
      </c>
      <c r="C1185" s="1">
        <v>3.1559759500000002E-6</v>
      </c>
    </row>
    <row r="1186" spans="1:3">
      <c r="A1186" t="s">
        <v>1187</v>
      </c>
      <c r="B1186">
        <v>1350.57432047928</v>
      </c>
      <c r="C1186" s="1">
        <v>3.0150311000000001E-6</v>
      </c>
    </row>
    <row r="1187" spans="1:3">
      <c r="A1187" t="s">
        <v>1188</v>
      </c>
      <c r="B1187">
        <v>1351.71569291628</v>
      </c>
      <c r="C1187" s="1">
        <v>3.11390545E-6</v>
      </c>
    </row>
    <row r="1188" spans="1:3">
      <c r="A1188" t="s">
        <v>1189</v>
      </c>
      <c r="B1188">
        <v>1352.84056856388</v>
      </c>
      <c r="C1188" s="1">
        <v>3.00985857E-6</v>
      </c>
    </row>
    <row r="1189" spans="1:3">
      <c r="A1189" t="s">
        <v>1190</v>
      </c>
      <c r="B1189">
        <v>1354.01283263655</v>
      </c>
      <c r="C1189" s="1">
        <v>2.8083547900000002E-6</v>
      </c>
    </row>
    <row r="1190" spans="1:3">
      <c r="A1190" t="s">
        <v>1191</v>
      </c>
      <c r="B1190">
        <v>1355.1670670434401</v>
      </c>
      <c r="C1190" s="1">
        <v>2.69952943E-6</v>
      </c>
    </row>
    <row r="1191" spans="1:3">
      <c r="A1191" t="s">
        <v>1192</v>
      </c>
      <c r="B1191">
        <v>1356.30845037568</v>
      </c>
      <c r="C1191" s="1">
        <v>2.6829664000000001E-6</v>
      </c>
    </row>
    <row r="1192" spans="1:3">
      <c r="A1192" t="s">
        <v>1193</v>
      </c>
      <c r="B1192">
        <v>1357.43344698837</v>
      </c>
      <c r="C1192" s="1">
        <v>2.5172967100000002E-6</v>
      </c>
    </row>
    <row r="1193" spans="1:3">
      <c r="A1193" t="s">
        <v>1194</v>
      </c>
      <c r="B1193">
        <v>1358.57306557118</v>
      </c>
      <c r="C1193" s="1">
        <v>2.42060037E-6</v>
      </c>
    </row>
    <row r="1194" spans="1:3">
      <c r="A1194" t="s">
        <v>1195</v>
      </c>
      <c r="B1194">
        <v>1359.71532164004</v>
      </c>
      <c r="C1194" s="1">
        <v>2.5174447300000001E-6</v>
      </c>
    </row>
    <row r="1195" spans="1:3">
      <c r="A1195" t="s">
        <v>1196</v>
      </c>
      <c r="B1195">
        <v>1360.8541906862499</v>
      </c>
      <c r="C1195" s="1">
        <v>2.6728098400000002E-6</v>
      </c>
    </row>
    <row r="1196" spans="1:3">
      <c r="A1196" t="s">
        <v>1197</v>
      </c>
      <c r="B1196">
        <v>1362.01220993171</v>
      </c>
      <c r="C1196" s="1">
        <v>2.61901232E-6</v>
      </c>
    </row>
    <row r="1197" spans="1:3">
      <c r="A1197" t="s">
        <v>1198</v>
      </c>
      <c r="B1197">
        <v>1363.18381526144</v>
      </c>
      <c r="C1197" s="1">
        <v>2.6708144099999999E-6</v>
      </c>
    </row>
    <row r="1198" spans="1:3">
      <c r="A1198" t="s">
        <v>1199</v>
      </c>
      <c r="B1198">
        <v>1364.30881941699</v>
      </c>
      <c r="C1198" s="1">
        <v>2.56221483E-6</v>
      </c>
    </row>
    <row r="1199" spans="1:3">
      <c r="A1199" t="s">
        <v>1200</v>
      </c>
      <c r="B1199">
        <v>1365.4491950792601</v>
      </c>
      <c r="C1199" s="1">
        <v>2.71128056E-6</v>
      </c>
    </row>
    <row r="1200" spans="1:3">
      <c r="A1200" t="s">
        <v>1201</v>
      </c>
      <c r="B1200">
        <v>1366.5883258905801</v>
      </c>
      <c r="C1200" s="1">
        <v>2.7583926099999998E-6</v>
      </c>
    </row>
    <row r="1201" spans="1:3">
      <c r="A1201" t="s">
        <v>1202</v>
      </c>
      <c r="B1201">
        <v>1367.72906752115</v>
      </c>
      <c r="C1201" s="1">
        <v>2.41298699E-6</v>
      </c>
    </row>
    <row r="1202" spans="1:3">
      <c r="A1202" t="s">
        <v>1203</v>
      </c>
      <c r="B1202">
        <v>1368.8540700005201</v>
      </c>
      <c r="C1202" s="1">
        <v>2.2717222199999999E-6</v>
      </c>
    </row>
    <row r="1203" spans="1:3">
      <c r="A1203" t="s">
        <v>1204</v>
      </c>
      <c r="B1203">
        <v>1370.0428350530599</v>
      </c>
      <c r="C1203" s="1">
        <v>2.7331468599999999E-6</v>
      </c>
    </row>
    <row r="1204" spans="1:3">
      <c r="A1204" t="s">
        <v>1205</v>
      </c>
      <c r="B1204">
        <v>1371.1819563659601</v>
      </c>
      <c r="C1204" s="1">
        <v>2.5208471499999998E-6</v>
      </c>
    </row>
    <row r="1205" spans="1:3">
      <c r="A1205" t="s">
        <v>1206</v>
      </c>
      <c r="B1205">
        <v>1372.3238188093701</v>
      </c>
      <c r="C1205" s="1">
        <v>2.6617240099999999E-6</v>
      </c>
    </row>
    <row r="1206" spans="1:3">
      <c r="A1206" t="s">
        <v>1207</v>
      </c>
      <c r="B1206">
        <v>1373.46444701771</v>
      </c>
      <c r="C1206" s="1">
        <v>2.4183054800000002E-6</v>
      </c>
    </row>
    <row r="1207" spans="1:3">
      <c r="A1207" t="s">
        <v>1208</v>
      </c>
      <c r="B1207">
        <v>1374.6040672767101</v>
      </c>
      <c r="C1207" s="1">
        <v>2.4559672100000001E-6</v>
      </c>
    </row>
    <row r="1208" spans="1:3">
      <c r="A1208" t="s">
        <v>1209</v>
      </c>
      <c r="B1208">
        <v>1375.7290680798801</v>
      </c>
      <c r="C1208" s="1">
        <v>2.5359297499999999E-6</v>
      </c>
    </row>
    <row r="1209" spans="1:3">
      <c r="A1209" t="s">
        <v>1210</v>
      </c>
      <c r="B1209">
        <v>1376.8700720342899</v>
      </c>
      <c r="C1209" s="1">
        <v>2.39220003E-6</v>
      </c>
    </row>
    <row r="1210" spans="1:3">
      <c r="A1210" t="s">
        <v>1211</v>
      </c>
      <c r="B1210">
        <v>1378.04259591652</v>
      </c>
      <c r="C1210" s="1">
        <v>2.3667462299999999E-6</v>
      </c>
    </row>
    <row r="1211" spans="1:3">
      <c r="A1211" t="s">
        <v>1212</v>
      </c>
      <c r="B1211">
        <v>1379.1973150218801</v>
      </c>
      <c r="C1211" s="1">
        <v>2.3058914799999998E-6</v>
      </c>
    </row>
    <row r="1212" spans="1:3">
      <c r="A1212" t="s">
        <v>1213</v>
      </c>
      <c r="B1212">
        <v>1380.32231917744</v>
      </c>
      <c r="C1212" s="1">
        <v>2.3741868099999999E-6</v>
      </c>
    </row>
    <row r="1213" spans="1:3">
      <c r="A1213" t="s">
        <v>1214</v>
      </c>
      <c r="B1213">
        <v>1381.4642028526</v>
      </c>
      <c r="C1213" s="1">
        <v>2.3440502400000001E-6</v>
      </c>
    </row>
    <row r="1214" spans="1:3">
      <c r="A1214" t="s">
        <v>1215</v>
      </c>
      <c r="B1214">
        <v>1382.6041966227599</v>
      </c>
      <c r="C1214" s="1">
        <v>2.22159701E-6</v>
      </c>
    </row>
    <row r="1215" spans="1:3">
      <c r="A1215" t="s">
        <v>1216</v>
      </c>
      <c r="B1215">
        <v>1383.74519806288</v>
      </c>
      <c r="C1215" s="1">
        <v>2.0884631299999999E-6</v>
      </c>
    </row>
    <row r="1216" spans="1:3">
      <c r="A1216" t="s">
        <v>1217</v>
      </c>
      <c r="B1216">
        <v>1384.88450291867</v>
      </c>
      <c r="C1216" s="1">
        <v>2.18600644E-6</v>
      </c>
    </row>
    <row r="1217" spans="1:3">
      <c r="A1217" t="s">
        <v>1218</v>
      </c>
      <c r="B1217">
        <v>1386.0724477552301</v>
      </c>
      <c r="C1217" s="1">
        <v>2.2871124699999998E-6</v>
      </c>
    </row>
    <row r="1218" spans="1:3">
      <c r="A1218" t="s">
        <v>1219</v>
      </c>
      <c r="B1218">
        <v>1387.19744464729</v>
      </c>
      <c r="C1218" s="1">
        <v>2.2057936300000001E-6</v>
      </c>
    </row>
    <row r="1219" spans="1:3">
      <c r="A1219" t="s">
        <v>1220</v>
      </c>
      <c r="B1219">
        <v>1388.33832260804</v>
      </c>
      <c r="C1219" s="1">
        <v>2.3159172999999998E-6</v>
      </c>
    </row>
    <row r="1220" spans="1:3">
      <c r="A1220" t="s">
        <v>1221</v>
      </c>
      <c r="B1220">
        <v>1389.47932153388</v>
      </c>
      <c r="C1220" s="1">
        <v>2.2767601400000002E-6</v>
      </c>
    </row>
    <row r="1221" spans="1:3">
      <c r="A1221" t="s">
        <v>1222</v>
      </c>
      <c r="B1221">
        <v>1390.6198254247399</v>
      </c>
      <c r="C1221" s="1">
        <v>2.1458909000000001E-6</v>
      </c>
    </row>
    <row r="1222" spans="1:3">
      <c r="A1222" t="s">
        <v>1223</v>
      </c>
      <c r="B1222">
        <v>1391.74482902157</v>
      </c>
      <c r="C1222" s="1">
        <v>2.11723045E-6</v>
      </c>
    </row>
    <row r="1223" spans="1:3">
      <c r="A1223" t="s">
        <v>1224</v>
      </c>
      <c r="B1223">
        <v>1392.8840794011501</v>
      </c>
      <c r="C1223" s="1">
        <v>2.2989236199999998E-6</v>
      </c>
    </row>
    <row r="1224" spans="1:3">
      <c r="A1224" t="s">
        <v>1225</v>
      </c>
      <c r="B1224">
        <v>1394.0567072071999</v>
      </c>
      <c r="C1224" s="1">
        <v>2.3534585100000001E-6</v>
      </c>
    </row>
    <row r="1225" spans="1:3">
      <c r="A1225" t="s">
        <v>1226</v>
      </c>
      <c r="B1225">
        <v>1395.1974460441199</v>
      </c>
      <c r="C1225" s="1">
        <v>2.2691147E-6</v>
      </c>
    </row>
    <row r="1226" spans="1:3">
      <c r="A1226" t="s">
        <v>1227</v>
      </c>
      <c r="B1226">
        <v>1396.32245075841</v>
      </c>
      <c r="C1226" s="1">
        <v>2.2545318600000001E-6</v>
      </c>
    </row>
    <row r="1227" spans="1:3">
      <c r="A1227" t="s">
        <v>1228</v>
      </c>
      <c r="B1227">
        <v>1397.4617028141799</v>
      </c>
      <c r="C1227" s="1">
        <v>2.41031103E-6</v>
      </c>
    </row>
    <row r="1228" spans="1:3">
      <c r="A1228" t="s">
        <v>1229</v>
      </c>
      <c r="B1228">
        <v>1398.5880753000699</v>
      </c>
      <c r="C1228" s="1">
        <v>2.18329978E-6</v>
      </c>
    </row>
    <row r="1229" spans="1:3">
      <c r="A1229" t="s">
        <v>1230</v>
      </c>
      <c r="B1229">
        <v>1399.7288306195301</v>
      </c>
      <c r="C1229" s="1">
        <v>2.1465698400000002E-6</v>
      </c>
    </row>
    <row r="1230" spans="1:3">
      <c r="A1230" t="s">
        <v>1231</v>
      </c>
      <c r="B1230">
        <v>1400.86794606577</v>
      </c>
      <c r="C1230" s="1">
        <v>2.2269905499999998E-6</v>
      </c>
    </row>
    <row r="1231" spans="1:3">
      <c r="A1231" t="s">
        <v>1232</v>
      </c>
      <c r="B1231">
        <v>1402.0568284516601</v>
      </c>
      <c r="C1231" s="1">
        <v>2.3351658500000001E-6</v>
      </c>
    </row>
    <row r="1232" spans="1:3">
      <c r="A1232" t="s">
        <v>1233</v>
      </c>
      <c r="B1232">
        <v>1403.1971948948801</v>
      </c>
      <c r="C1232" s="1">
        <v>2.2221281599999999E-6</v>
      </c>
    </row>
    <row r="1233" spans="1:3">
      <c r="A1233" t="s">
        <v>1234</v>
      </c>
      <c r="B1233">
        <v>1404.3378247794101</v>
      </c>
      <c r="C1233" s="1">
        <v>2.2615863600000002E-6</v>
      </c>
    </row>
    <row r="1234" spans="1:3">
      <c r="A1234" t="s">
        <v>1235</v>
      </c>
      <c r="B1234">
        <v>1405.4772003145699</v>
      </c>
      <c r="C1234" s="1">
        <v>2.29198918E-6</v>
      </c>
    </row>
    <row r="1235" spans="1:3">
      <c r="A1235" t="s">
        <v>1236</v>
      </c>
      <c r="B1235">
        <v>1406.6180796721401</v>
      </c>
      <c r="C1235" s="1">
        <v>2.25698E-6</v>
      </c>
    </row>
    <row r="1236" spans="1:3">
      <c r="A1236" t="s">
        <v>1237</v>
      </c>
      <c r="B1236">
        <v>1407.75957419169</v>
      </c>
      <c r="C1236" s="1">
        <v>2.9301872900000002E-6</v>
      </c>
    </row>
    <row r="1237" spans="1:3">
      <c r="A1237" t="s">
        <v>1238</v>
      </c>
      <c r="B1237">
        <v>1408.91596334171</v>
      </c>
      <c r="C1237" s="1">
        <v>2.2320202799999998E-6</v>
      </c>
    </row>
    <row r="1238" spans="1:3">
      <c r="A1238" t="s">
        <v>1239</v>
      </c>
      <c r="B1238">
        <v>1410.08607406807</v>
      </c>
      <c r="C1238" s="1">
        <v>2.2275639799999998E-6</v>
      </c>
    </row>
    <row r="1239" spans="1:3">
      <c r="A1239" t="s">
        <v>1240</v>
      </c>
      <c r="B1239">
        <v>1411.2271959145601</v>
      </c>
      <c r="C1239" s="1">
        <v>2.2409710700000001E-6</v>
      </c>
    </row>
    <row r="1240" spans="1:3">
      <c r="A1240" t="s">
        <v>1241</v>
      </c>
      <c r="B1240">
        <v>1412.3522009082201</v>
      </c>
      <c r="C1240" s="1">
        <v>2.3818797700000001E-6</v>
      </c>
    </row>
    <row r="1241" spans="1:3">
      <c r="A1241" t="s">
        <v>1242</v>
      </c>
      <c r="B1241">
        <v>1413.5093334487999</v>
      </c>
      <c r="C1241" s="1">
        <v>2.2812710100000002E-6</v>
      </c>
    </row>
    <row r="1242" spans="1:3">
      <c r="A1242" t="s">
        <v>1243</v>
      </c>
      <c r="B1242">
        <v>1414.63420742022</v>
      </c>
      <c r="C1242" s="1">
        <v>2.26901966E-6</v>
      </c>
    </row>
    <row r="1243" spans="1:3">
      <c r="A1243" t="s">
        <v>1244</v>
      </c>
      <c r="B1243">
        <v>1415.7747043269501</v>
      </c>
      <c r="C1243" s="1">
        <v>2.1896526099999998E-6</v>
      </c>
    </row>
    <row r="1244" spans="1:3">
      <c r="A1244" t="s">
        <v>1245</v>
      </c>
      <c r="B1244">
        <v>1416.92969888631</v>
      </c>
      <c r="C1244" s="1">
        <v>2.2761434999999999E-6</v>
      </c>
    </row>
    <row r="1245" spans="1:3">
      <c r="A1245" t="s">
        <v>1246</v>
      </c>
      <c r="B1245">
        <v>1418.1029706289501</v>
      </c>
      <c r="C1245" s="1">
        <v>2.3332211199999999E-6</v>
      </c>
    </row>
    <row r="1246" spans="1:3">
      <c r="A1246" t="s">
        <v>1247</v>
      </c>
      <c r="B1246">
        <v>1419.24332505947</v>
      </c>
      <c r="C1246" s="1">
        <v>2.2150552499999999E-6</v>
      </c>
    </row>
    <row r="1247" spans="1:3">
      <c r="A1247" t="s">
        <v>1248</v>
      </c>
      <c r="B1247">
        <v>1420.38382950906</v>
      </c>
      <c r="C1247" s="1">
        <v>2.3650782199999998E-6</v>
      </c>
    </row>
    <row r="1248" spans="1:3">
      <c r="A1248" t="s">
        <v>1249</v>
      </c>
      <c r="B1248">
        <v>1421.5244563205699</v>
      </c>
      <c r="C1248" s="1">
        <v>2.3929837900000001E-6</v>
      </c>
    </row>
    <row r="1249" spans="1:3">
      <c r="A1249" t="s">
        <v>1250</v>
      </c>
      <c r="B1249">
        <v>1422.6637016715799</v>
      </c>
      <c r="C1249" s="1">
        <v>2.3078614500000001E-6</v>
      </c>
    </row>
    <row r="1250" spans="1:3">
      <c r="A1250" t="s">
        <v>1251</v>
      </c>
      <c r="B1250">
        <v>1423.78870331285</v>
      </c>
      <c r="C1250" s="1">
        <v>2.3213904100000001E-6</v>
      </c>
    </row>
    <row r="1251" spans="1:3">
      <c r="A1251" t="s">
        <v>1252</v>
      </c>
      <c r="B1251">
        <v>1424.96182475706</v>
      </c>
      <c r="C1251" s="1">
        <v>2.42444185E-6</v>
      </c>
    </row>
    <row r="1252" spans="1:3">
      <c r="A1252" t="s">
        <v>1253</v>
      </c>
      <c r="B1252">
        <v>1426.1164533481201</v>
      </c>
      <c r="C1252" s="1">
        <v>2.5548758899999999E-6</v>
      </c>
    </row>
    <row r="1253" spans="1:3">
      <c r="A1253" t="s">
        <v>1254</v>
      </c>
      <c r="B1253">
        <v>1427.25694969612</v>
      </c>
      <c r="C1253" s="1">
        <v>2.57920397E-6</v>
      </c>
    </row>
    <row r="1254" spans="1:3">
      <c r="A1254" t="s">
        <v>1255</v>
      </c>
      <c r="B1254">
        <v>1428.39757874255</v>
      </c>
      <c r="C1254" s="1">
        <v>2.58929686E-6</v>
      </c>
    </row>
    <row r="1255" spans="1:3">
      <c r="A1255" t="s">
        <v>1256</v>
      </c>
      <c r="B1255">
        <v>1429.5397077002799</v>
      </c>
      <c r="C1255" s="1">
        <v>2.6776303899999999E-6</v>
      </c>
    </row>
    <row r="1256" spans="1:3">
      <c r="A1256" t="s">
        <v>1257</v>
      </c>
      <c r="B1256">
        <v>1430.66307533499</v>
      </c>
      <c r="C1256" s="1">
        <v>2.5399629100000002E-6</v>
      </c>
    </row>
    <row r="1257" spans="1:3">
      <c r="A1257" t="s">
        <v>1258</v>
      </c>
      <c r="B1257">
        <v>1431.8047031117101</v>
      </c>
      <c r="C1257" s="1">
        <v>3.1609549800000001E-6</v>
      </c>
    </row>
    <row r="1258" spans="1:3">
      <c r="A1258" t="s">
        <v>1259</v>
      </c>
      <c r="B1258">
        <v>1432.95995412825</v>
      </c>
      <c r="C1258" s="1">
        <v>2.7835915299999999E-6</v>
      </c>
    </row>
    <row r="1259" spans="1:3">
      <c r="A1259" t="s">
        <v>1260</v>
      </c>
      <c r="B1259">
        <v>1434.1332024042199</v>
      </c>
      <c r="C1259" s="1">
        <v>3.1176721199999999E-6</v>
      </c>
    </row>
    <row r="1260" spans="1:3">
      <c r="A1260" t="s">
        <v>1261</v>
      </c>
      <c r="B1260">
        <v>1435.2580802867401</v>
      </c>
      <c r="C1260" s="1">
        <v>3.8976963899999998E-6</v>
      </c>
    </row>
    <row r="1261" spans="1:3">
      <c r="A1261" t="s">
        <v>1262</v>
      </c>
      <c r="B1261">
        <v>1436.39795113625</v>
      </c>
      <c r="C1261" s="1">
        <v>4.3270670199999998E-6</v>
      </c>
    </row>
    <row r="1262" spans="1:3">
      <c r="A1262" t="s">
        <v>1263</v>
      </c>
      <c r="B1262">
        <v>1437.5392009319601</v>
      </c>
      <c r="C1262" s="1">
        <v>4.64563664E-6</v>
      </c>
    </row>
    <row r="1263" spans="1:3">
      <c r="A1263" t="s">
        <v>1264</v>
      </c>
      <c r="B1263">
        <v>1438.6798260672799</v>
      </c>
      <c r="C1263" s="1">
        <v>1.4096524E-5</v>
      </c>
    </row>
    <row r="1264" spans="1:3">
      <c r="A1264" t="s">
        <v>1265</v>
      </c>
      <c r="B1264">
        <v>1439.82032492957</v>
      </c>
      <c r="C1264" s="1">
        <v>3.2335377899999997E-5</v>
      </c>
    </row>
    <row r="1265" spans="1:3">
      <c r="A1265" t="s">
        <v>1266</v>
      </c>
      <c r="B1265">
        <v>1440.9922065513899</v>
      </c>
      <c r="C1265" s="1">
        <v>3.7952941099999998E-5</v>
      </c>
    </row>
    <row r="1266" spans="1:3">
      <c r="A1266" t="s">
        <v>1267</v>
      </c>
      <c r="B1266">
        <v>1442.1780757051499</v>
      </c>
      <c r="C1266" s="1">
        <v>4.0252140000000003E-5</v>
      </c>
    </row>
    <row r="1267" spans="1:3">
      <c r="A1267" t="s">
        <v>1268</v>
      </c>
      <c r="B1267">
        <v>1443.31857987538</v>
      </c>
      <c r="C1267" s="1">
        <v>4.2299503499999997E-5</v>
      </c>
    </row>
    <row r="1268" spans="1:3">
      <c r="A1268" t="s">
        <v>1269</v>
      </c>
      <c r="B1268">
        <v>1444.4593335186501</v>
      </c>
      <c r="C1268" s="1">
        <v>4.4418411600000001E-5</v>
      </c>
    </row>
    <row r="1269" spans="1:3">
      <c r="A1269" t="s">
        <v>1270</v>
      </c>
      <c r="B1269">
        <v>1445.60132754303</v>
      </c>
      <c r="C1269" s="1">
        <v>4.6544522800000001E-5</v>
      </c>
    </row>
    <row r="1270" spans="1:3">
      <c r="A1270" t="s">
        <v>1271</v>
      </c>
      <c r="B1270">
        <v>1446.7418280815</v>
      </c>
      <c r="C1270" s="1">
        <v>4.8515976199999999E-5</v>
      </c>
    </row>
    <row r="1271" spans="1:3">
      <c r="A1271" t="s">
        <v>1272</v>
      </c>
      <c r="B1271">
        <v>1447.8982270092999</v>
      </c>
      <c r="C1271" s="1">
        <v>5.03321571E-5</v>
      </c>
    </row>
    <row r="1272" spans="1:3">
      <c r="A1272" t="s">
        <v>1273</v>
      </c>
      <c r="B1272">
        <v>1449.0699600088799</v>
      </c>
      <c r="C1272" s="1">
        <v>5.1980201500000002E-5</v>
      </c>
    </row>
    <row r="1273" spans="1:3">
      <c r="A1273" t="s">
        <v>1274</v>
      </c>
      <c r="B1273">
        <v>1450.2253308730601</v>
      </c>
      <c r="C1273" s="1">
        <v>5.3538973599999999E-5</v>
      </c>
    </row>
    <row r="1274" spans="1:3">
      <c r="A1274" t="s">
        <v>1275</v>
      </c>
      <c r="B1274">
        <v>1451.36657731639</v>
      </c>
      <c r="C1274" s="1">
        <v>5.4877633400000001E-5</v>
      </c>
    </row>
    <row r="1275" spans="1:3">
      <c r="A1275" t="s">
        <v>1276</v>
      </c>
      <c r="B1275">
        <v>1452.5072088771101</v>
      </c>
      <c r="C1275" s="1">
        <v>5.6151187900000001E-5</v>
      </c>
    </row>
    <row r="1276" spans="1:3">
      <c r="A1276" t="s">
        <v>1277</v>
      </c>
      <c r="B1276">
        <v>1453.6463363360399</v>
      </c>
      <c r="C1276" s="1">
        <v>5.7153283700000002E-5</v>
      </c>
    </row>
    <row r="1277" spans="1:3">
      <c r="A1277" t="s">
        <v>1278</v>
      </c>
      <c r="B1277">
        <v>1454.7883292429599</v>
      </c>
      <c r="C1277" s="1">
        <v>5.8056262799999997E-5</v>
      </c>
    </row>
    <row r="1278" spans="1:3">
      <c r="A1278" t="s">
        <v>1279</v>
      </c>
      <c r="B1278">
        <v>1455.94358696427</v>
      </c>
      <c r="C1278" s="1">
        <v>5.8768931900000002E-5</v>
      </c>
    </row>
    <row r="1279" spans="1:3">
      <c r="A1279" t="s">
        <v>1280</v>
      </c>
      <c r="B1279">
        <v>1457.13195420088</v>
      </c>
      <c r="C1279" s="1">
        <v>5.9353857100000002E-5</v>
      </c>
    </row>
    <row r="1280" spans="1:3">
      <c r="A1280" t="s">
        <v>1281</v>
      </c>
      <c r="B1280">
        <v>1458.2709562248799</v>
      </c>
      <c r="C1280" s="1">
        <v>5.97017497E-5</v>
      </c>
    </row>
    <row r="1281" spans="1:3">
      <c r="A1281" t="s">
        <v>1282</v>
      </c>
      <c r="B1281">
        <v>1459.4118313919801</v>
      </c>
      <c r="C1281" s="1">
        <v>5.9981564800000003E-5</v>
      </c>
    </row>
    <row r="1282" spans="1:3">
      <c r="A1282" t="s">
        <v>1283</v>
      </c>
      <c r="B1282">
        <v>1460.5527029273301</v>
      </c>
      <c r="C1282" s="1">
        <v>6.0077924000000002E-5</v>
      </c>
    </row>
    <row r="1283" spans="1:3">
      <c r="A1283" t="s">
        <v>1284</v>
      </c>
      <c r="B1283">
        <v>1461.6925857895301</v>
      </c>
      <c r="C1283" s="1">
        <v>6.0054437200000003E-5</v>
      </c>
    </row>
    <row r="1284" spans="1:3">
      <c r="A1284" t="s">
        <v>1285</v>
      </c>
      <c r="B1284">
        <v>1462.8348407409301</v>
      </c>
      <c r="C1284" s="1">
        <v>5.9742415E-5</v>
      </c>
    </row>
    <row r="1285" spans="1:3">
      <c r="A1285" t="s">
        <v>1286</v>
      </c>
      <c r="B1285">
        <v>1464.0052207752699</v>
      </c>
      <c r="C1285" s="1">
        <v>5.9308200400000002E-5</v>
      </c>
    </row>
    <row r="1286" spans="1:3">
      <c r="A1286" t="s">
        <v>1287</v>
      </c>
      <c r="B1286">
        <v>1465.1628296333799</v>
      </c>
      <c r="C1286" s="1">
        <v>5.8706395100000002E-5</v>
      </c>
    </row>
    <row r="1287" spans="1:3">
      <c r="A1287" t="s">
        <v>1288</v>
      </c>
      <c r="B1287">
        <v>1466.30339107345</v>
      </c>
      <c r="C1287" s="1">
        <v>5.7980068999999999E-5</v>
      </c>
    </row>
    <row r="1288" spans="1:3">
      <c r="A1288" t="s">
        <v>1289</v>
      </c>
      <c r="B1288">
        <v>1467.4437041579299</v>
      </c>
      <c r="C1288" s="1">
        <v>5.7077799300000003E-5</v>
      </c>
    </row>
    <row r="1289" spans="1:3">
      <c r="A1289" t="s">
        <v>1290</v>
      </c>
      <c r="B1289">
        <v>1468.59846013949</v>
      </c>
      <c r="C1289" s="1">
        <v>5.6001997999999998E-5</v>
      </c>
    </row>
    <row r="1290" spans="1:3">
      <c r="A1290" t="s">
        <v>1291</v>
      </c>
      <c r="B1290">
        <v>1469.74058462738</v>
      </c>
      <c r="C1290" s="1">
        <v>5.4772415799999998E-5</v>
      </c>
    </row>
    <row r="1291" spans="1:3">
      <c r="A1291" t="s">
        <v>1292</v>
      </c>
      <c r="B1291">
        <v>1470.9121100586799</v>
      </c>
      <c r="C1291" s="1">
        <v>5.3297611899999997E-5</v>
      </c>
    </row>
    <row r="1292" spans="1:3">
      <c r="A1292" t="s">
        <v>1293</v>
      </c>
      <c r="B1292">
        <v>1472.0843319472201</v>
      </c>
      <c r="C1292" s="1">
        <v>5.1771450700000002E-5</v>
      </c>
    </row>
    <row r="1293" spans="1:3">
      <c r="A1293" t="s">
        <v>1294</v>
      </c>
      <c r="B1293">
        <v>1473.22496322857</v>
      </c>
      <c r="C1293" s="1">
        <v>5.0330629199999998E-5</v>
      </c>
    </row>
    <row r="1294" spans="1:3">
      <c r="A1294" t="s">
        <v>1295</v>
      </c>
      <c r="B1294">
        <v>1474.3642099764099</v>
      </c>
      <c r="C1294" s="1">
        <v>5.13277409E-5</v>
      </c>
    </row>
    <row r="1295" spans="1:3">
      <c r="A1295" t="s">
        <v>1296</v>
      </c>
      <c r="B1295">
        <v>1475.5043370037299</v>
      </c>
      <c r="C1295" s="1">
        <v>5.7812660099999998E-5</v>
      </c>
    </row>
    <row r="1296" spans="1:3">
      <c r="A1296" t="s">
        <v>1297</v>
      </c>
      <c r="B1296">
        <v>1476.6465824567099</v>
      </c>
      <c r="C1296" s="1">
        <v>5.7156099500000002E-5</v>
      </c>
    </row>
    <row r="1297" spans="1:3">
      <c r="A1297" t="s">
        <v>1298</v>
      </c>
      <c r="B1297">
        <v>1477.7869609126301</v>
      </c>
      <c r="C1297" s="1">
        <v>5.62590976E-5</v>
      </c>
    </row>
    <row r="1298" spans="1:3">
      <c r="A1298" t="s">
        <v>1299</v>
      </c>
      <c r="B1298">
        <v>1478.94183227198</v>
      </c>
      <c r="C1298" s="1">
        <v>5.4874606599999997E-5</v>
      </c>
    </row>
    <row r="1299" spans="1:3">
      <c r="A1299" t="s">
        <v>1300</v>
      </c>
      <c r="B1299">
        <v>1480.1152205098699</v>
      </c>
      <c r="C1299" s="1">
        <v>5.3422743800000003E-5</v>
      </c>
    </row>
    <row r="1300" spans="1:3">
      <c r="A1300" t="s">
        <v>1301</v>
      </c>
      <c r="B1300">
        <v>1481.25520701653</v>
      </c>
      <c r="C1300" s="1">
        <v>5.1977691299999999E-5</v>
      </c>
    </row>
    <row r="1301" spans="1:3">
      <c r="A1301" t="s">
        <v>1302</v>
      </c>
      <c r="B1301">
        <v>1482.39471329457</v>
      </c>
      <c r="C1301" s="1">
        <v>5.0638147499999999E-5</v>
      </c>
    </row>
    <row r="1302" spans="1:3">
      <c r="A1302" t="s">
        <v>1303</v>
      </c>
      <c r="B1302">
        <v>1483.5353381505199</v>
      </c>
      <c r="C1302" s="1">
        <v>5.34075116E-5</v>
      </c>
    </row>
    <row r="1303" spans="1:3">
      <c r="A1303" t="s">
        <v>1304</v>
      </c>
      <c r="B1303">
        <v>1484.6773344098201</v>
      </c>
      <c r="C1303" s="1">
        <v>5.7908207999999997E-5</v>
      </c>
    </row>
    <row r="1304" spans="1:3">
      <c r="A1304" t="s">
        <v>1305</v>
      </c>
      <c r="B1304">
        <v>1485.81658367195</v>
      </c>
      <c r="C1304" s="1">
        <v>5.7032069899999999E-5</v>
      </c>
    </row>
    <row r="1305" spans="1:3">
      <c r="A1305" t="s">
        <v>1306</v>
      </c>
      <c r="B1305">
        <v>1486.9897115415499</v>
      </c>
      <c r="C1305" s="1">
        <v>5.5906511999999997E-5</v>
      </c>
    </row>
    <row r="1306" spans="1:3">
      <c r="A1306" t="s">
        <v>1307</v>
      </c>
      <c r="B1306">
        <v>1488.14596045028</v>
      </c>
      <c r="C1306" s="1">
        <v>5.4524014600000003E-5</v>
      </c>
    </row>
    <row r="1307" spans="1:3">
      <c r="A1307" t="s">
        <v>1308</v>
      </c>
      <c r="B1307">
        <v>1489.2864581951101</v>
      </c>
      <c r="C1307" s="1">
        <v>5.3101805000000001E-5</v>
      </c>
    </row>
    <row r="1308" spans="1:3">
      <c r="A1308" t="s">
        <v>1309</v>
      </c>
      <c r="B1308">
        <v>1490.42570913342</v>
      </c>
      <c r="C1308" s="1">
        <v>5.1677005099999999E-5</v>
      </c>
    </row>
    <row r="1309" spans="1:3">
      <c r="A1309" t="s">
        <v>1310</v>
      </c>
      <c r="B1309">
        <v>1491.56671001482</v>
      </c>
      <c r="C1309" s="1">
        <v>5.0216367499999997E-5</v>
      </c>
    </row>
    <row r="1310" spans="1:3">
      <c r="A1310" t="s">
        <v>1311</v>
      </c>
      <c r="B1310">
        <v>1492.7082073280301</v>
      </c>
      <c r="C1310" s="1">
        <v>5.4317937600000001E-5</v>
      </c>
    </row>
    <row r="1311" spans="1:3">
      <c r="A1311" t="s">
        <v>1312</v>
      </c>
      <c r="B1311">
        <v>1493.8487098220601</v>
      </c>
      <c r="C1311" s="1">
        <v>5.77308892E-5</v>
      </c>
    </row>
    <row r="1312" spans="1:3">
      <c r="A1312" t="s">
        <v>1313</v>
      </c>
      <c r="B1312">
        <v>1495.0363515474701</v>
      </c>
      <c r="C1312" s="1">
        <v>5.6734428700000001E-5</v>
      </c>
    </row>
    <row r="1313" spans="1:3">
      <c r="A1313" t="s">
        <v>1314</v>
      </c>
      <c r="B1313">
        <v>1496.19171933863</v>
      </c>
      <c r="C1313" s="1">
        <v>5.5574080799999999E-5</v>
      </c>
    </row>
    <row r="1314" spans="1:3">
      <c r="A1314" t="s">
        <v>1315</v>
      </c>
      <c r="B1314">
        <v>1497.33271211844</v>
      </c>
      <c r="C1314" s="1">
        <v>5.4252453999999997E-5</v>
      </c>
    </row>
    <row r="1315" spans="1:3">
      <c r="A1315" t="s">
        <v>1316</v>
      </c>
      <c r="B1315">
        <v>1498.4735939903001</v>
      </c>
      <c r="C1315" s="1">
        <v>5.28106648E-5</v>
      </c>
    </row>
    <row r="1316" spans="1:3">
      <c r="A1316" t="s">
        <v>1317</v>
      </c>
      <c r="B1316">
        <v>1499.6140847509901</v>
      </c>
      <c r="C1316" s="1">
        <v>5.1345876300000002E-5</v>
      </c>
    </row>
    <row r="1317" spans="1:3">
      <c r="A1317" t="s">
        <v>1318</v>
      </c>
      <c r="B1317">
        <v>1500.7532113718401</v>
      </c>
      <c r="C1317" s="1">
        <v>5.0186168699999998E-5</v>
      </c>
    </row>
    <row r="1318" spans="1:3">
      <c r="A1318" t="s">
        <v>1319</v>
      </c>
      <c r="B1318">
        <v>1501.91111579824</v>
      </c>
      <c r="C1318" s="1">
        <v>5.5402222599999999E-5</v>
      </c>
    </row>
    <row r="1319" spans="1:3">
      <c r="A1319" t="s">
        <v>1320</v>
      </c>
      <c r="B1319">
        <v>1503.09670698371</v>
      </c>
      <c r="C1319" s="1">
        <v>5.7381126699999998E-5</v>
      </c>
    </row>
    <row r="1320" spans="1:3">
      <c r="A1320" t="s">
        <v>1321</v>
      </c>
      <c r="B1320">
        <v>1504.2215873805201</v>
      </c>
      <c r="C1320" s="1">
        <v>5.6420518400000002E-5</v>
      </c>
    </row>
    <row r="1321" spans="1:3">
      <c r="A1321" t="s">
        <v>1322</v>
      </c>
      <c r="B1321">
        <v>1505.37946945771</v>
      </c>
      <c r="C1321" s="1">
        <v>5.52796555E-5</v>
      </c>
    </row>
    <row r="1322" spans="1:3">
      <c r="A1322" t="s">
        <v>1323</v>
      </c>
      <c r="B1322">
        <v>1506.5190866436899</v>
      </c>
      <c r="C1322" s="1">
        <v>5.3867086499999998E-5</v>
      </c>
    </row>
    <row r="1323" spans="1:3">
      <c r="A1323" t="s">
        <v>1324</v>
      </c>
      <c r="B1323">
        <v>1507.6600889219201</v>
      </c>
      <c r="C1323" s="1">
        <v>5.2575451299999999E-5</v>
      </c>
    </row>
    <row r="1324" spans="1:3">
      <c r="A1324" t="s">
        <v>1325</v>
      </c>
      <c r="B1324">
        <v>1508.8010856128401</v>
      </c>
      <c r="C1324" s="1">
        <v>5.0968548699999997E-5</v>
      </c>
    </row>
    <row r="1325" spans="1:3">
      <c r="A1325" t="s">
        <v>1326</v>
      </c>
      <c r="B1325">
        <v>1509.97146927892</v>
      </c>
      <c r="C1325" s="1">
        <v>4.9543676099999997E-5</v>
      </c>
    </row>
    <row r="1326" spans="1:3">
      <c r="A1326" t="s">
        <v>1327</v>
      </c>
      <c r="B1326">
        <v>1511.1290820481399</v>
      </c>
      <c r="C1326" s="1">
        <v>5.6439683199999998E-5</v>
      </c>
    </row>
    <row r="1327" spans="1:3">
      <c r="A1327" t="s">
        <v>1328</v>
      </c>
      <c r="B1327">
        <v>1512.26971696123</v>
      </c>
      <c r="C1327" s="1">
        <v>5.7129254900000001E-5</v>
      </c>
    </row>
    <row r="1328" spans="1:3">
      <c r="A1328" t="s">
        <v>1329</v>
      </c>
      <c r="B1328">
        <v>1513.4100892711199</v>
      </c>
      <c r="C1328" s="1">
        <v>5.6183038399999998E-5</v>
      </c>
    </row>
    <row r="1329" spans="1:3">
      <c r="A1329" t="s">
        <v>1330</v>
      </c>
      <c r="B1329">
        <v>1514.54933965071</v>
      </c>
      <c r="C1329" s="1">
        <v>5.5011932999999998E-5</v>
      </c>
    </row>
    <row r="1330" spans="1:3">
      <c r="A1330" t="s">
        <v>1331</v>
      </c>
      <c r="B1330">
        <v>1515.6898351606101</v>
      </c>
      <c r="C1330" s="1">
        <v>5.3792231499999999E-5</v>
      </c>
    </row>
    <row r="1331" spans="1:3">
      <c r="A1331" t="s">
        <v>1332</v>
      </c>
      <c r="B1331">
        <v>1516.8305890832501</v>
      </c>
      <c r="C1331" s="1">
        <v>5.2242437999999997E-5</v>
      </c>
    </row>
    <row r="1332" spans="1:3">
      <c r="A1332" t="s">
        <v>1333</v>
      </c>
      <c r="B1332">
        <v>1517.9882510207301</v>
      </c>
      <c r="C1332" s="1">
        <v>5.0843038500000003E-5</v>
      </c>
    </row>
    <row r="1333" spans="1:3">
      <c r="A1333" t="s">
        <v>1334</v>
      </c>
      <c r="B1333">
        <v>1519.1600932520801</v>
      </c>
      <c r="C1333" s="1">
        <v>4.9570942799999998E-5</v>
      </c>
    </row>
    <row r="1334" spans="1:3">
      <c r="A1334" t="s">
        <v>1335</v>
      </c>
      <c r="B1334">
        <v>1520.29896425384</v>
      </c>
      <c r="C1334" s="1">
        <v>5.7142908200000003E-5</v>
      </c>
    </row>
    <row r="1335" spans="1:3">
      <c r="A1335" t="s">
        <v>1336</v>
      </c>
      <c r="B1335">
        <v>1521.4397123097999</v>
      </c>
      <c r="C1335" s="1">
        <v>5.7154960800000001E-5</v>
      </c>
    </row>
    <row r="1336" spans="1:3">
      <c r="A1336" t="s">
        <v>1337</v>
      </c>
      <c r="B1336">
        <v>1522.5817094071999</v>
      </c>
      <c r="C1336" s="1">
        <v>5.6066150099999997E-5</v>
      </c>
    </row>
    <row r="1337" spans="1:3">
      <c r="A1337" t="s">
        <v>1338</v>
      </c>
      <c r="B1337">
        <v>1523.7222163710801</v>
      </c>
      <c r="C1337" s="1">
        <v>5.4856067400000001E-5</v>
      </c>
    </row>
    <row r="1338" spans="1:3">
      <c r="A1338" t="s">
        <v>1339</v>
      </c>
      <c r="B1338">
        <v>1524.8624610111101</v>
      </c>
      <c r="C1338" s="1">
        <v>5.35169747E-5</v>
      </c>
    </row>
    <row r="1339" spans="1:3">
      <c r="A1339" t="s">
        <v>1340</v>
      </c>
      <c r="B1339">
        <v>1526.050605035</v>
      </c>
      <c r="C1339" s="1">
        <v>5.1916213100000003E-5</v>
      </c>
    </row>
    <row r="1340" spans="1:3">
      <c r="A1340" t="s">
        <v>1341</v>
      </c>
      <c r="B1340">
        <v>1527.1898353003</v>
      </c>
      <c r="C1340" s="1">
        <v>5.0544124000000002E-5</v>
      </c>
    </row>
    <row r="1341" spans="1:3">
      <c r="A1341" t="s">
        <v>1342</v>
      </c>
      <c r="B1341">
        <v>1528.3307140991401</v>
      </c>
      <c r="C1341" s="1">
        <v>5.1116552600000003E-5</v>
      </c>
    </row>
    <row r="1342" spans="1:3">
      <c r="A1342" t="s">
        <v>1343</v>
      </c>
      <c r="B1342">
        <v>1529.47184600277</v>
      </c>
      <c r="C1342" s="1">
        <v>5.7508001199999998E-5</v>
      </c>
    </row>
    <row r="1343" spans="1:3">
      <c r="A1343" t="s">
        <v>1344</v>
      </c>
      <c r="B1343">
        <v>1530.6125803698501</v>
      </c>
      <c r="C1343" s="1">
        <v>5.6962900999999999E-5</v>
      </c>
    </row>
    <row r="1344" spans="1:3">
      <c r="A1344" t="s">
        <v>1345</v>
      </c>
      <c r="B1344">
        <v>1531.7514670160599</v>
      </c>
      <c r="C1344" s="1">
        <v>5.6037602899999997E-5</v>
      </c>
    </row>
    <row r="1345" spans="1:3">
      <c r="A1345" t="s">
        <v>1346</v>
      </c>
      <c r="B1345">
        <v>1532.90948207105</v>
      </c>
      <c r="C1345" s="1">
        <v>5.4808515400000003E-5</v>
      </c>
    </row>
    <row r="1346" spans="1:3">
      <c r="A1346" t="s">
        <v>1347</v>
      </c>
      <c r="B1346">
        <v>1534.0794648481899</v>
      </c>
      <c r="C1346" s="1">
        <v>5.32650374E-5</v>
      </c>
    </row>
    <row r="1347" spans="1:3">
      <c r="A1347" t="s">
        <v>1348</v>
      </c>
      <c r="B1347">
        <v>1535.2202092724101</v>
      </c>
      <c r="C1347" s="1">
        <v>5.1712249800000003E-5</v>
      </c>
    </row>
    <row r="1348" spans="1:3">
      <c r="A1348" t="s">
        <v>1349</v>
      </c>
      <c r="B1348">
        <v>1536.3605941537301</v>
      </c>
      <c r="C1348" s="1">
        <v>5.0391834499999999E-5</v>
      </c>
    </row>
    <row r="1349" spans="1:3">
      <c r="A1349" t="s">
        <v>1350</v>
      </c>
      <c r="B1349">
        <v>1537.50121984777</v>
      </c>
      <c r="C1349" s="1">
        <v>5.2529419900000002E-5</v>
      </c>
    </row>
    <row r="1350" spans="1:3">
      <c r="A1350" t="s">
        <v>1351</v>
      </c>
      <c r="B1350">
        <v>1538.64321498961</v>
      </c>
      <c r="C1350" s="1">
        <v>5.7626773899999999E-5</v>
      </c>
    </row>
    <row r="1351" spans="1:3">
      <c r="A1351" t="s">
        <v>1352</v>
      </c>
      <c r="B1351">
        <v>1539.79946641263</v>
      </c>
      <c r="C1351" s="1">
        <v>5.68547075E-5</v>
      </c>
    </row>
    <row r="1352" spans="1:3">
      <c r="A1352" t="s">
        <v>1353</v>
      </c>
      <c r="B1352">
        <v>1540.9697120723399</v>
      </c>
      <c r="C1352" s="1">
        <v>5.5683027299999997E-5</v>
      </c>
    </row>
    <row r="1353" spans="1:3">
      <c r="A1353" t="s">
        <v>1354</v>
      </c>
      <c r="B1353">
        <v>1542.1430913705501</v>
      </c>
      <c r="C1353" s="1">
        <v>5.4254087399999997E-5</v>
      </c>
    </row>
    <row r="1354" spans="1:3">
      <c r="A1354" t="s">
        <v>1355</v>
      </c>
      <c r="B1354">
        <v>1543.2835905121999</v>
      </c>
      <c r="C1354" s="1">
        <v>5.2985811600000003E-5</v>
      </c>
    </row>
    <row r="1355" spans="1:3">
      <c r="A1355" t="s">
        <v>1356</v>
      </c>
      <c r="B1355">
        <v>1544.4240991522699</v>
      </c>
      <c r="C1355" s="1">
        <v>5.1423590799999999E-5</v>
      </c>
    </row>
    <row r="1356" spans="1:3">
      <c r="A1356" t="s">
        <v>1357</v>
      </c>
      <c r="B1356">
        <v>1545.56471590663</v>
      </c>
      <c r="C1356" s="1">
        <v>4.9895152200000002E-5</v>
      </c>
    </row>
    <row r="1357" spans="1:3">
      <c r="A1357" t="s">
        <v>1358</v>
      </c>
      <c r="B1357">
        <v>1546.7053432768701</v>
      </c>
      <c r="C1357" s="1">
        <v>5.3430358099999999E-5</v>
      </c>
    </row>
    <row r="1358" spans="1:3">
      <c r="A1358" t="s">
        <v>1359</v>
      </c>
      <c r="B1358">
        <v>1547.8445936564599</v>
      </c>
      <c r="C1358" s="1">
        <v>5.7362358299999998E-5</v>
      </c>
    </row>
    <row r="1359" spans="1:3">
      <c r="A1359" t="s">
        <v>1360</v>
      </c>
      <c r="B1359">
        <v>1549.0475962727101</v>
      </c>
      <c r="C1359" s="1">
        <v>5.6312514100000003E-5</v>
      </c>
    </row>
    <row r="1360" spans="1:3">
      <c r="A1360" t="s">
        <v>1361</v>
      </c>
      <c r="B1360">
        <v>1550.1879680238701</v>
      </c>
      <c r="C1360" s="1">
        <v>5.5244763599999998E-5</v>
      </c>
    </row>
    <row r="1361" spans="1:3">
      <c r="A1361" t="s">
        <v>1362</v>
      </c>
      <c r="B1361">
        <v>1551.3300891593799</v>
      </c>
      <c r="C1361" s="1">
        <v>5.3983927500000002E-5</v>
      </c>
    </row>
    <row r="1362" spans="1:3">
      <c r="A1362" t="s">
        <v>1363</v>
      </c>
      <c r="B1362">
        <v>1552.4707316153299</v>
      </c>
      <c r="C1362" s="1">
        <v>5.2533690899999999E-5</v>
      </c>
    </row>
    <row r="1363" spans="1:3">
      <c r="A1363" t="s">
        <v>1364</v>
      </c>
      <c r="B1363">
        <v>1553.61059827436</v>
      </c>
      <c r="C1363" s="1">
        <v>5.1061979299999997E-5</v>
      </c>
    </row>
    <row r="1364" spans="1:3">
      <c r="A1364" t="s">
        <v>1365</v>
      </c>
      <c r="B1364">
        <v>1554.7514692509801</v>
      </c>
      <c r="C1364" s="1">
        <v>4.9622176400000001E-5</v>
      </c>
    </row>
    <row r="1365" spans="1:3">
      <c r="A1365" t="s">
        <v>1366</v>
      </c>
      <c r="B1365">
        <v>1555.9083704772499</v>
      </c>
      <c r="C1365" s="1">
        <v>5.4954354699999999E-5</v>
      </c>
    </row>
    <row r="1366" spans="1:3">
      <c r="A1366" t="s">
        <v>1367</v>
      </c>
      <c r="B1366">
        <v>1557.1106040013501</v>
      </c>
      <c r="C1366" s="1">
        <v>5.7201396E-5</v>
      </c>
    </row>
    <row r="1367" spans="1:3">
      <c r="A1367" t="s">
        <v>1368</v>
      </c>
      <c r="B1367">
        <v>1558.25159259068</v>
      </c>
      <c r="C1367" s="1">
        <v>5.6188659099999999E-5</v>
      </c>
    </row>
    <row r="1368" spans="1:3">
      <c r="A1368" t="s">
        <v>1369</v>
      </c>
      <c r="B1368">
        <v>1559.3920934085199</v>
      </c>
      <c r="C1368" s="1">
        <v>5.5048487399999997E-5</v>
      </c>
    </row>
    <row r="1369" spans="1:3">
      <c r="A1369" t="s">
        <v>1370</v>
      </c>
      <c r="B1369">
        <v>1560.5310895658499</v>
      </c>
      <c r="C1369" s="1">
        <v>5.3731186200000003E-5</v>
      </c>
    </row>
    <row r="1370" spans="1:3">
      <c r="A1370" t="s">
        <v>1371</v>
      </c>
      <c r="B1370">
        <v>1561.67196948215</v>
      </c>
      <c r="C1370" s="1">
        <v>5.2225397700000003E-5</v>
      </c>
    </row>
    <row r="1371" spans="1:3">
      <c r="A1371" t="s">
        <v>1372</v>
      </c>
      <c r="B1371">
        <v>1562.8139713287601</v>
      </c>
      <c r="C1371" s="1">
        <v>5.0818929599999998E-5</v>
      </c>
    </row>
    <row r="1372" spans="1:3">
      <c r="A1372" t="s">
        <v>1373</v>
      </c>
      <c r="B1372">
        <v>1563.96986572316</v>
      </c>
      <c r="C1372" s="1">
        <v>4.9581198300000002E-5</v>
      </c>
    </row>
    <row r="1373" spans="1:3">
      <c r="A1373" t="s">
        <v>1374</v>
      </c>
      <c r="B1373">
        <v>1565.1575946104899</v>
      </c>
      <c r="C1373" s="1">
        <v>5.6346263600000001E-5</v>
      </c>
    </row>
    <row r="1374" spans="1:3">
      <c r="A1374" t="s">
        <v>1375</v>
      </c>
      <c r="B1374">
        <v>1566.2969698662801</v>
      </c>
      <c r="C1374" s="1">
        <v>5.7016484800000001E-5</v>
      </c>
    </row>
    <row r="1375" spans="1:3">
      <c r="A1375" t="s">
        <v>1376</v>
      </c>
      <c r="B1375">
        <v>1567.4379718651401</v>
      </c>
      <c r="C1375" s="1">
        <v>5.6047283599999998E-5</v>
      </c>
    </row>
    <row r="1376" spans="1:3">
      <c r="A1376" t="s">
        <v>1377</v>
      </c>
      <c r="B1376">
        <v>1568.5792197052999</v>
      </c>
      <c r="C1376" s="1">
        <v>5.4927469999999997E-5</v>
      </c>
    </row>
    <row r="1377" spans="1:3">
      <c r="A1377" t="s">
        <v>1378</v>
      </c>
      <c r="B1377">
        <v>1569.7197241548899</v>
      </c>
      <c r="C1377" s="1">
        <v>5.3422303600000003E-5</v>
      </c>
    </row>
    <row r="1378" spans="1:3">
      <c r="A1378" t="s">
        <v>1379</v>
      </c>
      <c r="B1378">
        <v>1570.8602182679599</v>
      </c>
      <c r="C1378" s="1">
        <v>5.1890485300000001E-5</v>
      </c>
    </row>
    <row r="1379" spans="1:3">
      <c r="A1379" t="s">
        <v>1380</v>
      </c>
      <c r="B1379">
        <v>1572.04812678706</v>
      </c>
      <c r="C1379" s="1">
        <v>5.0409445999999998E-5</v>
      </c>
    </row>
    <row r="1380" spans="1:3">
      <c r="A1380" t="s">
        <v>1381</v>
      </c>
      <c r="B1380">
        <v>1573.1884787033</v>
      </c>
      <c r="C1380" s="1">
        <v>4.9555932500000003E-5</v>
      </c>
    </row>
    <row r="1381" spans="1:3">
      <c r="A1381" t="s">
        <v>1382</v>
      </c>
      <c r="B1381">
        <v>1574.3444736691399</v>
      </c>
      <c r="C1381" s="1">
        <v>5.6916986099999997E-5</v>
      </c>
    </row>
    <row r="1382" spans="1:3">
      <c r="A1382" t="s">
        <v>1383</v>
      </c>
      <c r="B1382">
        <v>1575.48360196617</v>
      </c>
      <c r="C1382" s="1">
        <v>5.6721521099999998E-5</v>
      </c>
    </row>
    <row r="1383" spans="1:3">
      <c r="A1383" t="s">
        <v>1384</v>
      </c>
      <c r="B1383">
        <v>1576.6244729427899</v>
      </c>
      <c r="C1383" s="1">
        <v>5.5659998899999998E-5</v>
      </c>
    </row>
    <row r="1384" spans="1:3">
      <c r="A1384" t="s">
        <v>1385</v>
      </c>
      <c r="B1384">
        <v>1577.76622559571</v>
      </c>
      <c r="C1384" s="1">
        <v>5.4546508200000002E-5</v>
      </c>
    </row>
    <row r="1385" spans="1:3">
      <c r="A1385" t="s">
        <v>1386</v>
      </c>
      <c r="B1385">
        <v>1578.9380966016599</v>
      </c>
      <c r="C1385" s="1">
        <v>5.2903826100000003E-5</v>
      </c>
    </row>
    <row r="1386" spans="1:3">
      <c r="A1386" t="s">
        <v>1387</v>
      </c>
      <c r="B1386">
        <v>1580.0927324562199</v>
      </c>
      <c r="C1386" s="1">
        <v>5.13374653E-5</v>
      </c>
    </row>
    <row r="1387" spans="1:3">
      <c r="A1387" t="s">
        <v>1388</v>
      </c>
      <c r="B1387">
        <v>1581.2336006391899</v>
      </c>
      <c r="C1387" s="1">
        <v>5.0016507900000002E-5</v>
      </c>
    </row>
    <row r="1388" spans="1:3">
      <c r="A1388" t="s">
        <v>1389</v>
      </c>
      <c r="B1388">
        <v>1582.37405508242</v>
      </c>
      <c r="C1388" s="1">
        <v>5.0996171900000003E-5</v>
      </c>
    </row>
    <row r="1389" spans="1:3">
      <c r="A1389" t="s">
        <v>1390</v>
      </c>
      <c r="B1389">
        <v>1583.51584740519</v>
      </c>
      <c r="C1389" s="1">
        <v>5.7302644599999999E-5</v>
      </c>
    </row>
    <row r="1390" spans="1:3">
      <c r="A1390" t="s">
        <v>1391</v>
      </c>
      <c r="B1390">
        <v>1584.6563473849301</v>
      </c>
      <c r="C1390" s="1">
        <v>5.6638378699999997E-5</v>
      </c>
    </row>
    <row r="1391" spans="1:3">
      <c r="A1391" t="s">
        <v>1392</v>
      </c>
      <c r="B1391">
        <v>1585.79701554248</v>
      </c>
      <c r="C1391" s="1">
        <v>5.5497621399999999E-5</v>
      </c>
    </row>
    <row r="1392" spans="1:3">
      <c r="A1392" t="s">
        <v>1393</v>
      </c>
      <c r="B1392">
        <v>1586.9689815325701</v>
      </c>
      <c r="C1392" s="1">
        <v>5.42259841E-5</v>
      </c>
    </row>
    <row r="1393" spans="1:3">
      <c r="A1393" t="s">
        <v>1394</v>
      </c>
      <c r="B1393">
        <v>1588.1390975668701</v>
      </c>
      <c r="C1393" s="1">
        <v>5.2807990899999997E-5</v>
      </c>
    </row>
    <row r="1394" spans="1:3">
      <c r="A1394" t="s">
        <v>1395</v>
      </c>
      <c r="B1394">
        <v>1589.27971907044</v>
      </c>
      <c r="C1394" s="1">
        <v>5.1296323400000001E-5</v>
      </c>
    </row>
    <row r="1395" spans="1:3">
      <c r="A1395" t="s">
        <v>1396</v>
      </c>
      <c r="B1395">
        <v>1590.42184802817</v>
      </c>
      <c r="C1395" s="1">
        <v>4.9959344300000003E-5</v>
      </c>
    </row>
    <row r="1396" spans="1:3">
      <c r="A1396" t="s">
        <v>1397</v>
      </c>
      <c r="B1396">
        <v>1591.5609813537801</v>
      </c>
      <c r="C1396" s="1">
        <v>5.2571598600000001E-5</v>
      </c>
    </row>
    <row r="1397" spans="1:3">
      <c r="A1397" t="s">
        <v>1398</v>
      </c>
      <c r="B1397">
        <v>1592.7029697908499</v>
      </c>
      <c r="C1397" s="1">
        <v>5.7413512000000001E-5</v>
      </c>
    </row>
    <row r="1398" spans="1:3">
      <c r="A1398" t="s">
        <v>1399</v>
      </c>
      <c r="B1398">
        <v>1593.8434787102799</v>
      </c>
      <c r="C1398" s="1">
        <v>5.6504261E-5</v>
      </c>
    </row>
    <row r="1399" spans="1:3">
      <c r="A1399" t="s">
        <v>1400</v>
      </c>
      <c r="B1399">
        <v>1595.0623489857001</v>
      </c>
      <c r="C1399" s="1">
        <v>5.5277225300000003E-5</v>
      </c>
    </row>
    <row r="1400" spans="1:3">
      <c r="A1400" t="s">
        <v>1401</v>
      </c>
      <c r="B1400">
        <v>1596.2019698034201</v>
      </c>
      <c r="C1400" s="1">
        <v>5.4037587699999998E-5</v>
      </c>
    </row>
    <row r="1401" spans="1:3">
      <c r="A1401" t="s">
        <v>1402</v>
      </c>
      <c r="B1401">
        <v>1597.3417238783099</v>
      </c>
      <c r="C1401" s="1">
        <v>5.2791936500000002E-5</v>
      </c>
    </row>
    <row r="1402" spans="1:3">
      <c r="A1402" t="s">
        <v>1403</v>
      </c>
      <c r="B1402">
        <v>1598.4839738011401</v>
      </c>
      <c r="C1402" s="1">
        <v>5.1098722899999997E-5</v>
      </c>
    </row>
    <row r="1403" spans="1:3">
      <c r="A1403" t="s">
        <v>1404</v>
      </c>
      <c r="B1403">
        <v>1599.6244827205701</v>
      </c>
      <c r="C1403" s="1">
        <v>4.9708669400000002E-5</v>
      </c>
    </row>
    <row r="1404" spans="1:3">
      <c r="A1404" t="s">
        <v>1405</v>
      </c>
      <c r="B1404">
        <v>1600.7649670558701</v>
      </c>
      <c r="C1404" s="1">
        <v>5.3828207499999998E-5</v>
      </c>
    </row>
    <row r="1405" spans="1:3">
      <c r="A1405" t="s">
        <v>1406</v>
      </c>
      <c r="B1405">
        <v>1601.9371339094801</v>
      </c>
      <c r="C1405" s="1">
        <v>5.7379958899999999E-5</v>
      </c>
    </row>
    <row r="1406" spans="1:3">
      <c r="A1406" t="s">
        <v>1407</v>
      </c>
      <c r="B1406">
        <v>1603.10859955665</v>
      </c>
      <c r="C1406" s="1">
        <v>5.6256310899999997E-5</v>
      </c>
    </row>
    <row r="1407" spans="1:3">
      <c r="A1407" t="s">
        <v>1408</v>
      </c>
      <c r="B1407">
        <v>1604.24778568226</v>
      </c>
      <c r="C1407" s="1">
        <v>5.5084670699999997E-5</v>
      </c>
    </row>
    <row r="1408" spans="1:3">
      <c r="A1408" t="s">
        <v>1409</v>
      </c>
      <c r="B1408">
        <v>1605.38834823979</v>
      </c>
      <c r="C1408" s="1">
        <v>5.3789226499999999E-5</v>
      </c>
    </row>
    <row r="1409" spans="1:3">
      <c r="A1409" t="s">
        <v>1410</v>
      </c>
      <c r="B1409">
        <v>1606.53035092449</v>
      </c>
      <c r="C1409" s="1">
        <v>5.2397048399999998E-5</v>
      </c>
    </row>
    <row r="1410" spans="1:3">
      <c r="A1410" t="s">
        <v>1411</v>
      </c>
      <c r="B1410">
        <v>1607.67022847876</v>
      </c>
      <c r="C1410" s="1">
        <v>5.0770002400000002E-5</v>
      </c>
    </row>
    <row r="1411" spans="1:3">
      <c r="A1411" t="s">
        <v>1412</v>
      </c>
      <c r="B1411">
        <v>1608.82709925423</v>
      </c>
      <c r="C1411" s="1">
        <v>4.9245314600000002E-5</v>
      </c>
    </row>
    <row r="1412" spans="1:3">
      <c r="A1412" t="s">
        <v>1413</v>
      </c>
      <c r="B1412">
        <v>1609.9818571913499</v>
      </c>
      <c r="C1412" s="1">
        <v>5.5017397200000001E-5</v>
      </c>
    </row>
    <row r="1413" spans="1:3">
      <c r="A1413" t="s">
        <v>1414</v>
      </c>
      <c r="B1413">
        <v>1611.1551009974701</v>
      </c>
      <c r="C1413" s="1">
        <v>5.6989218100000001E-5</v>
      </c>
    </row>
    <row r="1414" spans="1:3">
      <c r="A1414" t="s">
        <v>1415</v>
      </c>
      <c r="B1414">
        <v>1612.2952285835199</v>
      </c>
      <c r="C1414" s="1">
        <v>5.59478722E-5</v>
      </c>
    </row>
    <row r="1415" spans="1:3">
      <c r="A1415" t="s">
        <v>1416</v>
      </c>
      <c r="B1415">
        <v>1613.43622806809</v>
      </c>
      <c r="C1415" s="1">
        <v>5.4678963400000001E-5</v>
      </c>
    </row>
    <row r="1416" spans="1:3">
      <c r="A1416" t="s">
        <v>1417</v>
      </c>
      <c r="B1416">
        <v>1614.5752270190801</v>
      </c>
      <c r="C1416" s="1">
        <v>5.3370484199999999E-5</v>
      </c>
    </row>
    <row r="1417" spans="1:3">
      <c r="A1417" t="s">
        <v>1418</v>
      </c>
      <c r="B1417">
        <v>1615.7158515956601</v>
      </c>
      <c r="C1417" s="1">
        <v>5.1812061399999998E-5</v>
      </c>
    </row>
    <row r="1418" spans="1:3">
      <c r="A1418" t="s">
        <v>1419</v>
      </c>
      <c r="B1418">
        <v>1616.8566018865499</v>
      </c>
      <c r="C1418" s="1">
        <v>5.0422288000000001E-5</v>
      </c>
    </row>
    <row r="1419" spans="1:3">
      <c r="A1419" t="s">
        <v>1420</v>
      </c>
      <c r="B1419">
        <v>1618.0455080184799</v>
      </c>
      <c r="C1419" s="1">
        <v>4.8940739399999997E-5</v>
      </c>
    </row>
    <row r="1420" spans="1:3">
      <c r="A1420" t="s">
        <v>1421</v>
      </c>
      <c r="B1420">
        <v>1619.1843524805499</v>
      </c>
      <c r="C1420" s="1">
        <v>5.6410721299999997E-5</v>
      </c>
    </row>
    <row r="1421" spans="1:3">
      <c r="A1421" t="s">
        <v>1422</v>
      </c>
      <c r="B1421">
        <v>1620.3249773365101</v>
      </c>
      <c r="C1421" s="1">
        <v>5.68463474E-5</v>
      </c>
    </row>
    <row r="1422" spans="1:3">
      <c r="A1422" t="s">
        <v>1423</v>
      </c>
      <c r="B1422">
        <v>1621.4669783450099</v>
      </c>
      <c r="C1422" s="1">
        <v>5.5779019000000001E-5</v>
      </c>
    </row>
    <row r="1423" spans="1:3">
      <c r="A1423" t="s">
        <v>1424</v>
      </c>
      <c r="B1423">
        <v>1622.6226104155701</v>
      </c>
      <c r="C1423" s="1">
        <v>5.4501368099999997E-5</v>
      </c>
    </row>
    <row r="1424" spans="1:3">
      <c r="A1424" t="s">
        <v>1425</v>
      </c>
      <c r="B1424">
        <v>1623.76360431284</v>
      </c>
      <c r="C1424" s="1">
        <v>5.3075615100000003E-5</v>
      </c>
    </row>
    <row r="1425" spans="1:3">
      <c r="A1425" t="s">
        <v>1426</v>
      </c>
      <c r="B1425">
        <v>1624.93578066486</v>
      </c>
      <c r="C1425" s="1">
        <v>5.1592454799999998E-5</v>
      </c>
    </row>
    <row r="1426" spans="1:3">
      <c r="A1426" t="s">
        <v>1427</v>
      </c>
      <c r="B1426">
        <v>1626.1074885215901</v>
      </c>
      <c r="C1426" s="1">
        <v>5.00997485E-5</v>
      </c>
    </row>
    <row r="1427" spans="1:3">
      <c r="A1427" t="s">
        <v>1428</v>
      </c>
      <c r="B1427">
        <v>1627.2621067761399</v>
      </c>
      <c r="C1427" s="1">
        <v>4.97971887E-5</v>
      </c>
    </row>
    <row r="1428" spans="1:3">
      <c r="A1428" t="s">
        <v>1429</v>
      </c>
      <c r="B1428">
        <v>1628.40259921303</v>
      </c>
      <c r="C1428" s="1">
        <v>5.6998571400000001E-5</v>
      </c>
    </row>
    <row r="1429" spans="1:3">
      <c r="A1429" t="s">
        <v>1430</v>
      </c>
      <c r="B1429">
        <v>1629.5431011483299</v>
      </c>
      <c r="C1429" s="1">
        <v>5.6666827699999999E-5</v>
      </c>
    </row>
    <row r="1430" spans="1:3">
      <c r="A1430" t="s">
        <v>1431</v>
      </c>
      <c r="B1430">
        <v>1630.6841011916299</v>
      </c>
      <c r="C1430" s="1">
        <v>5.5566473699999998E-5</v>
      </c>
    </row>
    <row r="1431" spans="1:3">
      <c r="A1431" t="s">
        <v>1432</v>
      </c>
      <c r="B1431">
        <v>1631.82585272709</v>
      </c>
      <c r="C1431" s="1">
        <v>5.43627502E-5</v>
      </c>
    </row>
    <row r="1432" spans="1:3">
      <c r="A1432" t="s">
        <v>1433</v>
      </c>
      <c r="B1432">
        <v>1632.98185383897</v>
      </c>
      <c r="C1432" s="1">
        <v>5.2800653100000001E-5</v>
      </c>
    </row>
    <row r="1433" spans="1:3">
      <c r="A1433" t="s">
        <v>1434</v>
      </c>
      <c r="B1433">
        <v>1634.1523512066501</v>
      </c>
      <c r="C1433" s="1">
        <v>5.1142633299999999E-5</v>
      </c>
    </row>
    <row r="1434" spans="1:3">
      <c r="A1434" t="s">
        <v>1435</v>
      </c>
      <c r="B1434">
        <v>1635.2932294467601</v>
      </c>
      <c r="C1434" s="1">
        <v>4.9723235899999999E-5</v>
      </c>
    </row>
    <row r="1435" spans="1:3">
      <c r="A1435" t="s">
        <v>1436</v>
      </c>
      <c r="B1435">
        <v>1636.4337338963501</v>
      </c>
      <c r="C1435" s="1">
        <v>5.1295166500000001E-5</v>
      </c>
    </row>
    <row r="1436" spans="1:3">
      <c r="A1436" t="s">
        <v>1437</v>
      </c>
      <c r="B1436">
        <v>1637.5756058381701</v>
      </c>
      <c r="C1436" s="1">
        <v>5.7136770900000001E-5</v>
      </c>
    </row>
    <row r="1437" spans="1:3">
      <c r="A1437" t="s">
        <v>1438</v>
      </c>
      <c r="B1437">
        <v>1638.7159795448899</v>
      </c>
      <c r="C1437" s="1">
        <v>5.6352499100000002E-5</v>
      </c>
    </row>
    <row r="1438" spans="1:3">
      <c r="A1438" t="s">
        <v>1439</v>
      </c>
      <c r="B1438">
        <v>1639.8566599945</v>
      </c>
      <c r="C1438" s="1">
        <v>5.5241849600000001E-5</v>
      </c>
    </row>
    <row r="1439" spans="1:3">
      <c r="A1439" t="s">
        <v>1440</v>
      </c>
      <c r="B1439">
        <v>1641.04436848817</v>
      </c>
      <c r="C1439" s="1">
        <v>5.3852076200000003E-5</v>
      </c>
    </row>
    <row r="1440" spans="1:3">
      <c r="A1440" t="s">
        <v>1441</v>
      </c>
      <c r="B1440">
        <v>1642.1842298392701</v>
      </c>
      <c r="C1440" s="1">
        <v>5.23431736E-5</v>
      </c>
    </row>
    <row r="1441" spans="1:3">
      <c r="A1441" t="s">
        <v>1442</v>
      </c>
      <c r="B1441">
        <v>1643.3394775034301</v>
      </c>
      <c r="C1441" s="1">
        <v>5.0873182800000003E-5</v>
      </c>
    </row>
    <row r="1442" spans="1:3">
      <c r="A1442" t="s">
        <v>1443</v>
      </c>
      <c r="B1442">
        <v>1644.48135615001</v>
      </c>
      <c r="C1442" s="1">
        <v>4.9288744800000001E-5</v>
      </c>
    </row>
    <row r="1443" spans="1:3">
      <c r="A1443" t="s">
        <v>1444</v>
      </c>
      <c r="B1443">
        <v>1645.6361029125201</v>
      </c>
      <c r="C1443" s="1">
        <v>5.2301435100000001E-5</v>
      </c>
    </row>
    <row r="1444" spans="1:3">
      <c r="A1444" t="s">
        <v>1445</v>
      </c>
      <c r="B1444">
        <v>1646.77748205428</v>
      </c>
      <c r="C1444" s="1">
        <v>5.7033401399999998E-5</v>
      </c>
    </row>
    <row r="1445" spans="1:3">
      <c r="A1445" t="s">
        <v>1446</v>
      </c>
      <c r="B1445">
        <v>1647.9499802349201</v>
      </c>
      <c r="C1445" s="1">
        <v>5.6027885900000003E-5</v>
      </c>
    </row>
    <row r="1446" spans="1:3">
      <c r="A1446" t="s">
        <v>1447</v>
      </c>
      <c r="B1446">
        <v>1649.1047261593301</v>
      </c>
      <c r="C1446" s="1">
        <v>5.4878488300000002E-5</v>
      </c>
    </row>
    <row r="1447" spans="1:3">
      <c r="A1447" t="s">
        <v>1448</v>
      </c>
      <c r="B1447">
        <v>1650.2467282852999</v>
      </c>
      <c r="C1447" s="1">
        <v>5.3501196799999997E-5</v>
      </c>
    </row>
    <row r="1448" spans="1:3">
      <c r="A1448" t="s">
        <v>1449</v>
      </c>
      <c r="B1448">
        <v>1651.3866119856</v>
      </c>
      <c r="C1448" s="1">
        <v>5.19762652E-5</v>
      </c>
    </row>
    <row r="1449" spans="1:3">
      <c r="A1449" t="s">
        <v>1450</v>
      </c>
      <c r="B1449">
        <v>1652.54360484363</v>
      </c>
      <c r="C1449" s="1">
        <v>5.04241616E-5</v>
      </c>
    </row>
    <row r="1450" spans="1:3">
      <c r="A1450" t="s">
        <v>1451</v>
      </c>
      <c r="B1450">
        <v>1653.68411013132</v>
      </c>
      <c r="C1450" s="1">
        <v>4.9149064599999998E-5</v>
      </c>
    </row>
    <row r="1451" spans="1:3">
      <c r="A1451" t="s">
        <v>1452</v>
      </c>
      <c r="B1451">
        <v>1654.83885521763</v>
      </c>
      <c r="C1451" s="1">
        <v>5.36631269E-5</v>
      </c>
    </row>
    <row r="1452" spans="1:3">
      <c r="A1452" t="s">
        <v>1453</v>
      </c>
      <c r="B1452">
        <v>1656.0276303273199</v>
      </c>
      <c r="C1452" s="1">
        <v>5.6909233500000002E-5</v>
      </c>
    </row>
    <row r="1453" spans="1:3">
      <c r="A1453" t="s">
        <v>1454</v>
      </c>
      <c r="B1453">
        <v>1657.1824838073001</v>
      </c>
      <c r="C1453" s="1">
        <v>5.5831926099999999E-5</v>
      </c>
    </row>
    <row r="1454" spans="1:3">
      <c r="A1454" t="s">
        <v>1455</v>
      </c>
      <c r="B1454">
        <v>1658.3229798759301</v>
      </c>
      <c r="C1454" s="1">
        <v>5.4574909900000001E-5</v>
      </c>
    </row>
    <row r="1455" spans="1:3">
      <c r="A1455" t="s">
        <v>1456</v>
      </c>
      <c r="B1455">
        <v>1659.4807404293001</v>
      </c>
      <c r="C1455" s="1">
        <v>5.31927581E-5</v>
      </c>
    </row>
    <row r="1456" spans="1:3">
      <c r="A1456" t="s">
        <v>1457</v>
      </c>
      <c r="B1456">
        <v>1660.6212367773001</v>
      </c>
      <c r="C1456" s="1">
        <v>5.15903193E-5</v>
      </c>
    </row>
    <row r="1457" spans="1:3">
      <c r="A1457" t="s">
        <v>1458</v>
      </c>
      <c r="B1457">
        <v>1661.7617378745099</v>
      </c>
      <c r="C1457" s="1">
        <v>5.0168349799999999E-5</v>
      </c>
    </row>
    <row r="1458" spans="1:3">
      <c r="A1458" t="s">
        <v>1459</v>
      </c>
      <c r="B1458">
        <v>1662.91660867512</v>
      </c>
      <c r="C1458" s="1">
        <v>4.8616857400000001E-5</v>
      </c>
    </row>
    <row r="1459" spans="1:3">
      <c r="A1459" t="s">
        <v>1460</v>
      </c>
      <c r="B1459">
        <v>1664.0898555542699</v>
      </c>
      <c r="C1459" s="1">
        <v>5.57152161E-5</v>
      </c>
    </row>
    <row r="1460" spans="1:3">
      <c r="A1460" t="s">
        <v>1461</v>
      </c>
      <c r="B1460">
        <v>1665.2298518387099</v>
      </c>
      <c r="C1460" s="1">
        <v>5.6561137200000001E-5</v>
      </c>
    </row>
    <row r="1461" spans="1:3">
      <c r="A1461" t="s">
        <v>1462</v>
      </c>
      <c r="B1461">
        <v>1666.36948830089</v>
      </c>
      <c r="C1461" s="1">
        <v>5.5615531899999999E-5</v>
      </c>
    </row>
    <row r="1462" spans="1:3">
      <c r="A1462" t="s">
        <v>1463</v>
      </c>
      <c r="B1462">
        <v>1667.5099787822201</v>
      </c>
      <c r="C1462" s="1">
        <v>5.4232255900000001E-5</v>
      </c>
    </row>
    <row r="1463" spans="1:3">
      <c r="A1463" t="s">
        <v>1464</v>
      </c>
      <c r="B1463">
        <v>1668.65048155562</v>
      </c>
      <c r="C1463" s="1">
        <v>5.27988232E-5</v>
      </c>
    </row>
    <row r="1464" spans="1:3">
      <c r="A1464" t="s">
        <v>1465</v>
      </c>
      <c r="B1464">
        <v>1669.7913567227099</v>
      </c>
      <c r="C1464" s="1">
        <v>5.1172271900000003E-5</v>
      </c>
    </row>
    <row r="1465" spans="1:3">
      <c r="A1465" t="s">
        <v>1466</v>
      </c>
      <c r="B1465">
        <v>1670.96411080179</v>
      </c>
      <c r="C1465" s="1">
        <v>4.9645590500000002E-5</v>
      </c>
    </row>
    <row r="1466" spans="1:3">
      <c r="A1466" t="s">
        <v>1467</v>
      </c>
      <c r="B1466">
        <v>1672.11923526593</v>
      </c>
      <c r="C1466" s="1">
        <v>4.8210895299999997E-5</v>
      </c>
    </row>
    <row r="1467" spans="1:3">
      <c r="A1467" t="s">
        <v>1468</v>
      </c>
      <c r="B1467">
        <v>1673.2612362744401</v>
      </c>
      <c r="C1467" s="1">
        <v>5.6108408899999999E-5</v>
      </c>
    </row>
    <row r="1468" spans="1:3">
      <c r="A1468" t="s">
        <v>1469</v>
      </c>
      <c r="B1468">
        <v>1674.40048106673</v>
      </c>
      <c r="C1468" s="1">
        <v>5.63422145E-5</v>
      </c>
    </row>
    <row r="1469" spans="1:3">
      <c r="A1469" t="s">
        <v>1470</v>
      </c>
      <c r="B1469">
        <v>1675.5581086423001</v>
      </c>
      <c r="C1469" s="1">
        <v>5.5122316599999999E-5</v>
      </c>
    </row>
    <row r="1470" spans="1:3">
      <c r="A1470" t="s">
        <v>1471</v>
      </c>
      <c r="B1470">
        <v>1676.6985449268</v>
      </c>
      <c r="C1470" s="1">
        <v>5.3726333100000003E-5</v>
      </c>
    </row>
    <row r="1471" spans="1:3">
      <c r="A1471" t="s">
        <v>1472</v>
      </c>
      <c r="B1471">
        <v>1677.8391080430599</v>
      </c>
      <c r="C1471" s="1">
        <v>5.2210423700000002E-5</v>
      </c>
    </row>
    <row r="1472" spans="1:3">
      <c r="A1472" t="s">
        <v>1473</v>
      </c>
      <c r="B1472">
        <v>1679.02675144467</v>
      </c>
      <c r="C1472" s="1">
        <v>5.0549046099999997E-5</v>
      </c>
    </row>
    <row r="1473" spans="1:3">
      <c r="A1473" t="s">
        <v>1474</v>
      </c>
      <c r="B1473">
        <v>1680.18235474062</v>
      </c>
      <c r="C1473" s="1">
        <v>4.91413666E-5</v>
      </c>
    </row>
    <row r="1474" spans="1:3">
      <c r="A1474" t="s">
        <v>1475</v>
      </c>
      <c r="B1474">
        <v>1681.32335981249</v>
      </c>
      <c r="C1474" s="1">
        <v>4.9333324599999999E-5</v>
      </c>
    </row>
    <row r="1475" spans="1:3">
      <c r="A1475" t="s">
        <v>1476</v>
      </c>
      <c r="B1475">
        <v>1682.4778646448101</v>
      </c>
      <c r="C1475" s="1">
        <v>5.6557040800000003E-5</v>
      </c>
    </row>
    <row r="1476" spans="1:3">
      <c r="A1476" t="s">
        <v>1477</v>
      </c>
      <c r="B1476">
        <v>1683.6187381357099</v>
      </c>
      <c r="C1476" s="1">
        <v>5.5961903900000003E-5</v>
      </c>
    </row>
    <row r="1477" spans="1:3">
      <c r="A1477" t="s">
        <v>1478</v>
      </c>
      <c r="B1477">
        <v>1684.76060449024</v>
      </c>
      <c r="C1477" s="1">
        <v>5.4876789399999999E-5</v>
      </c>
    </row>
    <row r="1478" spans="1:3">
      <c r="A1478" t="s">
        <v>1479</v>
      </c>
      <c r="B1478">
        <v>1685.91699978629</v>
      </c>
      <c r="C1478" s="1">
        <v>5.34197861E-5</v>
      </c>
    </row>
    <row r="1479" spans="1:3">
      <c r="A1479" t="s">
        <v>1480</v>
      </c>
      <c r="B1479">
        <v>1687.0869806078699</v>
      </c>
      <c r="C1479" s="1">
        <v>5.1872259100000001E-5</v>
      </c>
    </row>
    <row r="1480" spans="1:3">
      <c r="A1480" t="s">
        <v>1481</v>
      </c>
      <c r="B1480">
        <v>1688.22785800989</v>
      </c>
      <c r="C1480" s="1">
        <v>5.0294409400000002E-5</v>
      </c>
    </row>
    <row r="1481" spans="1:3">
      <c r="A1481" t="s">
        <v>1482</v>
      </c>
      <c r="B1481">
        <v>1689.3853635029</v>
      </c>
      <c r="C1481" s="1">
        <v>4.8786772800000001E-5</v>
      </c>
    </row>
    <row r="1482" spans="1:3">
      <c r="A1482" t="s">
        <v>1483</v>
      </c>
      <c r="B1482">
        <v>1690.5256095397599</v>
      </c>
      <c r="C1482" s="1">
        <v>5.0692495299999997E-5</v>
      </c>
    </row>
    <row r="1483" spans="1:3">
      <c r="A1483" t="s">
        <v>1484</v>
      </c>
      <c r="B1483">
        <v>1691.6804859276799</v>
      </c>
      <c r="C1483" s="1">
        <v>5.6684995800000003E-5</v>
      </c>
    </row>
    <row r="1484" spans="1:3">
      <c r="A1484" t="s">
        <v>1485</v>
      </c>
      <c r="B1484">
        <v>1692.82111078363</v>
      </c>
      <c r="C1484" s="1">
        <v>5.57429084E-5</v>
      </c>
    </row>
    <row r="1485" spans="1:3">
      <c r="A1485" t="s">
        <v>1486</v>
      </c>
      <c r="B1485">
        <v>1693.9940146024101</v>
      </c>
      <c r="C1485" s="1">
        <v>5.4414136699999998E-5</v>
      </c>
    </row>
    <row r="1486" spans="1:3">
      <c r="A1486" t="s">
        <v>1487</v>
      </c>
      <c r="B1486">
        <v>1695.15073591755</v>
      </c>
      <c r="C1486" s="1">
        <v>5.30367251E-5</v>
      </c>
    </row>
    <row r="1487" spans="1:3">
      <c r="A1487" t="s">
        <v>1488</v>
      </c>
      <c r="B1487">
        <v>1696.3053639498901</v>
      </c>
      <c r="C1487" s="1">
        <v>5.14280546E-5</v>
      </c>
    </row>
    <row r="1488" spans="1:3">
      <c r="A1488" t="s">
        <v>1489</v>
      </c>
      <c r="B1488">
        <v>1697.44586141535</v>
      </c>
      <c r="C1488" s="1">
        <v>4.9829392099999997E-5</v>
      </c>
    </row>
    <row r="1489" spans="1:3">
      <c r="A1489" t="s">
        <v>1490</v>
      </c>
      <c r="B1489">
        <v>1698.5871078586799</v>
      </c>
      <c r="C1489" s="1">
        <v>4.8446610900000003E-5</v>
      </c>
    </row>
    <row r="1490" spans="1:3">
      <c r="A1490" t="s">
        <v>1491</v>
      </c>
      <c r="B1490">
        <v>1699.72711559709</v>
      </c>
      <c r="C1490" s="1">
        <v>5.1970255299999998E-5</v>
      </c>
    </row>
    <row r="1491" spans="1:3">
      <c r="A1491" t="s">
        <v>1492</v>
      </c>
      <c r="B1491">
        <v>1700.8848725187099</v>
      </c>
      <c r="C1491" s="1">
        <v>5.6571978300000001E-5</v>
      </c>
    </row>
    <row r="1492" spans="1:3">
      <c r="A1492" t="s">
        <v>1493</v>
      </c>
      <c r="B1492">
        <v>1702.0722382314</v>
      </c>
      <c r="C1492" s="1">
        <v>5.5462525800000001E-5</v>
      </c>
    </row>
    <row r="1493" spans="1:3">
      <c r="A1493" t="s">
        <v>1494</v>
      </c>
      <c r="B1493">
        <v>1703.2127317857401</v>
      </c>
      <c r="C1493" s="1">
        <v>5.4205789600000002E-5</v>
      </c>
    </row>
    <row r="1494" spans="1:3">
      <c r="A1494" t="s">
        <v>1495</v>
      </c>
      <c r="B1494">
        <v>1704.35298955594</v>
      </c>
      <c r="C1494" s="1">
        <v>5.2885716299999999E-5</v>
      </c>
    </row>
    <row r="1495" spans="1:3">
      <c r="A1495" t="s">
        <v>1496</v>
      </c>
      <c r="B1495">
        <v>1705.5078600771899</v>
      </c>
      <c r="C1495" s="1">
        <v>5.1263508800000003E-5</v>
      </c>
    </row>
    <row r="1496" spans="1:3">
      <c r="A1496" t="s">
        <v>1497</v>
      </c>
      <c r="B1496">
        <v>1706.6499923873</v>
      </c>
      <c r="C1496" s="1">
        <v>4.9762195000000002E-5</v>
      </c>
    </row>
    <row r="1497" spans="1:3">
      <c r="A1497" t="s">
        <v>1498</v>
      </c>
      <c r="B1497">
        <v>1707.8212406884099</v>
      </c>
      <c r="C1497" s="1">
        <v>4.8276389899999998E-5</v>
      </c>
    </row>
    <row r="1498" spans="1:3">
      <c r="A1498" t="s">
        <v>1499</v>
      </c>
      <c r="B1498">
        <v>1709.0094841662799</v>
      </c>
      <c r="C1498" s="1">
        <v>5.4189040400000002E-5</v>
      </c>
    </row>
    <row r="1499" spans="1:3">
      <c r="A1499" t="s">
        <v>1500</v>
      </c>
      <c r="B1499">
        <v>1710.18111352141</v>
      </c>
      <c r="C1499" s="1">
        <v>5.6398344900000003E-5</v>
      </c>
    </row>
    <row r="1500" spans="1:3">
      <c r="A1500" t="s">
        <v>1501</v>
      </c>
      <c r="B1500">
        <v>1711.3212441804801</v>
      </c>
      <c r="C1500" s="1">
        <v>5.5389620699999998E-5</v>
      </c>
    </row>
    <row r="1501" spans="1:3">
      <c r="A1501" t="s">
        <v>1502</v>
      </c>
      <c r="B1501">
        <v>1712.46223528409</v>
      </c>
      <c r="C1501" s="1">
        <v>5.4114334500000002E-5</v>
      </c>
    </row>
    <row r="1502" spans="1:3">
      <c r="A1502" t="s">
        <v>1503</v>
      </c>
      <c r="B1502">
        <v>1713.6027383368601</v>
      </c>
      <c r="C1502" s="1">
        <v>5.2728570200000003E-5</v>
      </c>
    </row>
    <row r="1503" spans="1:3">
      <c r="A1503" t="s">
        <v>1504</v>
      </c>
      <c r="B1503">
        <v>1714.74174119895</v>
      </c>
      <c r="C1503" s="1">
        <v>5.1076294800000001E-5</v>
      </c>
    </row>
    <row r="1504" spans="1:3">
      <c r="A1504" t="s">
        <v>1505</v>
      </c>
      <c r="B1504">
        <v>1715.8828568994099</v>
      </c>
      <c r="C1504" s="1">
        <v>4.9626163700000003E-5</v>
      </c>
    </row>
    <row r="1505" spans="1:3">
      <c r="A1505" t="s">
        <v>1506</v>
      </c>
      <c r="B1505">
        <v>1717.1009938413999</v>
      </c>
      <c r="C1505" s="1">
        <v>4.81920179E-5</v>
      </c>
    </row>
    <row r="1506" spans="1:3">
      <c r="A1506" t="s">
        <v>1507</v>
      </c>
      <c r="B1506">
        <v>1718.2432376181901</v>
      </c>
      <c r="C1506" s="1">
        <v>5.59924156E-5</v>
      </c>
    </row>
    <row r="1507" spans="1:3">
      <c r="A1507" t="s">
        <v>1508</v>
      </c>
      <c r="B1507">
        <v>1719.38374458206</v>
      </c>
      <c r="C1507" s="1">
        <v>5.6352317200000002E-5</v>
      </c>
    </row>
    <row r="1508" spans="1:3">
      <c r="A1508" t="s">
        <v>1509</v>
      </c>
      <c r="B1508">
        <v>1720.52373863159</v>
      </c>
      <c r="C1508" s="1">
        <v>5.5191401799999997E-5</v>
      </c>
    </row>
    <row r="1509" spans="1:3">
      <c r="A1509" t="s">
        <v>1510</v>
      </c>
      <c r="B1509">
        <v>1721.66336503662</v>
      </c>
      <c r="C1509" s="1">
        <v>5.3950716400000002E-5</v>
      </c>
    </row>
    <row r="1510" spans="1:3">
      <c r="A1510" t="s">
        <v>1511</v>
      </c>
      <c r="B1510">
        <v>1722.80561663563</v>
      </c>
      <c r="C1510" s="1">
        <v>5.2488678200000001E-5</v>
      </c>
    </row>
    <row r="1511" spans="1:3">
      <c r="A1511" t="s">
        <v>1512</v>
      </c>
      <c r="B1511">
        <v>1723.9761229430001</v>
      </c>
      <c r="C1511" s="1">
        <v>5.0836028100000001E-5</v>
      </c>
    </row>
    <row r="1512" spans="1:3">
      <c r="A1512" t="s">
        <v>1513</v>
      </c>
      <c r="B1512">
        <v>1725.1489896062201</v>
      </c>
      <c r="C1512" s="1">
        <v>4.9339385400000003E-5</v>
      </c>
    </row>
    <row r="1513" spans="1:3">
      <c r="A1513" t="s">
        <v>1514</v>
      </c>
      <c r="B1513">
        <v>1726.2896183732801</v>
      </c>
      <c r="C1513" s="1">
        <v>4.92465442E-5</v>
      </c>
    </row>
    <row r="1514" spans="1:3">
      <c r="A1514" t="s">
        <v>1515</v>
      </c>
      <c r="B1514">
        <v>1727.42873996555</v>
      </c>
      <c r="C1514" s="1">
        <v>5.6399971100000001E-5</v>
      </c>
    </row>
    <row r="1515" spans="1:3">
      <c r="A1515" t="s">
        <v>1516</v>
      </c>
      <c r="B1515">
        <v>1728.5692377103801</v>
      </c>
      <c r="C1515" s="1">
        <v>5.6168915799999997E-5</v>
      </c>
    </row>
    <row r="1516" spans="1:3">
      <c r="A1516" t="s">
        <v>1517</v>
      </c>
      <c r="B1516">
        <v>1729.71136806494</v>
      </c>
      <c r="C1516" s="1">
        <v>5.5098138500000002E-5</v>
      </c>
    </row>
    <row r="1517" spans="1:3">
      <c r="A1517" t="s">
        <v>1518</v>
      </c>
      <c r="B1517">
        <v>1730.86712892281</v>
      </c>
      <c r="C1517" s="1">
        <v>5.37680717E-5</v>
      </c>
    </row>
    <row r="1518" spans="1:3">
      <c r="A1518" t="s">
        <v>1519</v>
      </c>
      <c r="B1518">
        <v>1732.0549877149199</v>
      </c>
      <c r="C1518" s="1">
        <v>5.2162100499999998E-5</v>
      </c>
    </row>
    <row r="1519" spans="1:3">
      <c r="A1519" t="s">
        <v>1520</v>
      </c>
      <c r="B1519">
        <v>1733.194245358</v>
      </c>
      <c r="C1519" s="1">
        <v>5.0601400300000001E-5</v>
      </c>
    </row>
    <row r="1520" spans="1:3">
      <c r="A1520" t="s">
        <v>1521</v>
      </c>
      <c r="B1520">
        <v>1734.33511577589</v>
      </c>
      <c r="C1520" s="1">
        <v>4.9148667999999998E-5</v>
      </c>
    </row>
    <row r="1521" spans="1:3">
      <c r="A1521" t="s">
        <v>1522</v>
      </c>
      <c r="B1521">
        <v>1735.4923678847499</v>
      </c>
      <c r="C1521" s="1">
        <v>5.0866183299999999E-5</v>
      </c>
    </row>
    <row r="1522" spans="1:3">
      <c r="A1522" t="s">
        <v>1523</v>
      </c>
      <c r="B1522">
        <v>1736.63286451211</v>
      </c>
      <c r="C1522" s="1">
        <v>5.67471288E-5</v>
      </c>
    </row>
    <row r="1523" spans="1:3">
      <c r="A1523" t="s">
        <v>1524</v>
      </c>
      <c r="B1523">
        <v>1737.7874978523801</v>
      </c>
      <c r="C1523" s="1">
        <v>5.5952445099999998E-5</v>
      </c>
    </row>
    <row r="1524" spans="1:3">
      <c r="A1524" t="s">
        <v>1525</v>
      </c>
      <c r="B1524">
        <v>1738.96024271241</v>
      </c>
      <c r="C1524" s="1">
        <v>5.4789077699999999E-5</v>
      </c>
    </row>
    <row r="1525" spans="1:3">
      <c r="A1525" t="s">
        <v>1526</v>
      </c>
      <c r="B1525">
        <v>1740.13112057538</v>
      </c>
      <c r="C1525" s="1">
        <v>5.3472082100000002E-5</v>
      </c>
    </row>
    <row r="1526" spans="1:3">
      <c r="A1526" t="s">
        <v>1527</v>
      </c>
      <c r="B1526">
        <v>1741.27324925375</v>
      </c>
      <c r="C1526" s="1">
        <v>5.2040122699999998E-5</v>
      </c>
    </row>
    <row r="1527" spans="1:3">
      <c r="A1527" t="s">
        <v>1528</v>
      </c>
      <c r="B1527">
        <v>1742.4295023529501</v>
      </c>
      <c r="C1527" s="1">
        <v>5.04177697E-5</v>
      </c>
    </row>
    <row r="1528" spans="1:3">
      <c r="A1528" t="s">
        <v>1529</v>
      </c>
      <c r="B1528">
        <v>1743.56936426278</v>
      </c>
      <c r="C1528" s="1">
        <v>4.8985253699999999E-5</v>
      </c>
    </row>
    <row r="1529" spans="1:3">
      <c r="A1529" t="s">
        <v>1530</v>
      </c>
      <c r="B1529">
        <v>1744.72462058725</v>
      </c>
      <c r="C1529" s="1">
        <v>5.2299859799999998E-5</v>
      </c>
    </row>
    <row r="1530" spans="1:3">
      <c r="A1530" t="s">
        <v>1531</v>
      </c>
      <c r="B1530">
        <v>1745.8656510813501</v>
      </c>
      <c r="C1530" s="1">
        <v>5.6882316099999998E-5</v>
      </c>
    </row>
    <row r="1531" spans="1:3">
      <c r="A1531" t="s">
        <v>1532</v>
      </c>
      <c r="B1531">
        <v>1747.0852482647899</v>
      </c>
      <c r="C1531" s="1">
        <v>5.5757856900000001E-5</v>
      </c>
    </row>
    <row r="1532" spans="1:3">
      <c r="A1532" t="s">
        <v>1533</v>
      </c>
      <c r="B1532">
        <v>1748.2244936158099</v>
      </c>
      <c r="C1532" s="1">
        <v>5.4530864900000003E-5</v>
      </c>
    </row>
    <row r="1533" spans="1:3">
      <c r="A1533" t="s">
        <v>1534</v>
      </c>
      <c r="B1533">
        <v>1749.3666236910001</v>
      </c>
      <c r="C1533" s="1">
        <v>5.3089832400000002E-5</v>
      </c>
    </row>
    <row r="1534" spans="1:3">
      <c r="A1534" t="s">
        <v>1535</v>
      </c>
      <c r="B1534">
        <v>1750.50573997533</v>
      </c>
      <c r="C1534" s="1">
        <v>5.1546256100000003E-5</v>
      </c>
    </row>
    <row r="1535" spans="1:3">
      <c r="A1535" t="s">
        <v>1536</v>
      </c>
      <c r="B1535">
        <v>1751.64674225355</v>
      </c>
      <c r="C1535" s="1">
        <v>5.0075246699999998E-5</v>
      </c>
    </row>
    <row r="1536" spans="1:3">
      <c r="A1536" t="s">
        <v>1537</v>
      </c>
      <c r="B1536">
        <v>1752.7882404048601</v>
      </c>
      <c r="C1536" s="1">
        <v>4.8729903900000002E-5</v>
      </c>
    </row>
    <row r="1537" spans="1:3">
      <c r="A1537" t="s">
        <v>1538</v>
      </c>
      <c r="B1537">
        <v>1753.96026953146</v>
      </c>
      <c r="C1537" s="1">
        <v>5.4110823799999999E-5</v>
      </c>
    </row>
    <row r="1538" spans="1:3">
      <c r="A1538" t="s">
        <v>1539</v>
      </c>
      <c r="B1538">
        <v>1755.13187150881</v>
      </c>
      <c r="C1538" s="1">
        <v>5.6743734599999999E-5</v>
      </c>
    </row>
    <row r="1539" spans="1:3">
      <c r="A1539" t="s">
        <v>1540</v>
      </c>
      <c r="B1539">
        <v>1756.2717485043499</v>
      </c>
      <c r="C1539" s="1">
        <v>5.5520587900000001E-5</v>
      </c>
    </row>
    <row r="1540" spans="1:3">
      <c r="A1540" t="s">
        <v>1541</v>
      </c>
      <c r="B1540">
        <v>1757.4126203190599</v>
      </c>
      <c r="C1540" s="1">
        <v>5.4249012499999999E-5</v>
      </c>
    </row>
    <row r="1541" spans="1:3">
      <c r="A1541" t="s">
        <v>1542</v>
      </c>
      <c r="B1541">
        <v>1758.5678691006799</v>
      </c>
      <c r="C1541" s="1">
        <v>5.2838717200000003E-5</v>
      </c>
    </row>
    <row r="1542" spans="1:3">
      <c r="A1542" t="s">
        <v>1543</v>
      </c>
      <c r="B1542">
        <v>1759.7082442042199</v>
      </c>
      <c r="C1542" s="1">
        <v>5.1325994700000001E-5</v>
      </c>
    </row>
    <row r="1543" spans="1:3">
      <c r="A1543" t="s">
        <v>1544</v>
      </c>
      <c r="B1543">
        <v>1760.8491182538601</v>
      </c>
      <c r="C1543" s="1">
        <v>4.9483973299999997E-5</v>
      </c>
    </row>
    <row r="1544" spans="1:3">
      <c r="A1544" t="s">
        <v>1545</v>
      </c>
      <c r="B1544">
        <v>1762.02187512659</v>
      </c>
      <c r="C1544" s="1">
        <v>4.7625657299999998E-5</v>
      </c>
    </row>
    <row r="1545" spans="1:3">
      <c r="A1545" t="s">
        <v>1546</v>
      </c>
      <c r="B1545">
        <v>1763.1767436922801</v>
      </c>
      <c r="C1545" s="1">
        <v>4.57829192E-5</v>
      </c>
    </row>
    <row r="1546" spans="1:3">
      <c r="A1546" t="s">
        <v>1547</v>
      </c>
      <c r="B1546">
        <v>1764.3188679008099</v>
      </c>
      <c r="C1546" s="1">
        <v>4.4120970399999998E-5</v>
      </c>
    </row>
    <row r="1547" spans="1:3">
      <c r="A1547" t="s">
        <v>1548</v>
      </c>
      <c r="B1547">
        <v>1765.4741211522701</v>
      </c>
      <c r="C1547" s="1">
        <v>2.19090052E-5</v>
      </c>
    </row>
    <row r="1548" spans="1:3">
      <c r="A1548" t="s">
        <v>1549</v>
      </c>
      <c r="B1548">
        <v>1766.6142456652999</v>
      </c>
      <c r="C1548" s="1">
        <v>4.6894051599999996E-6</v>
      </c>
    </row>
    <row r="1549" spans="1:3">
      <c r="A1549" t="s">
        <v>1550</v>
      </c>
      <c r="B1549">
        <v>1767.75599748013</v>
      </c>
      <c r="C1549" s="1">
        <v>2.85372789E-6</v>
      </c>
    </row>
    <row r="1550" spans="1:3">
      <c r="A1550" t="s">
        <v>1551</v>
      </c>
      <c r="B1550">
        <v>1768.9111373093499</v>
      </c>
      <c r="C1550" s="1">
        <v>2.5054223399999999E-6</v>
      </c>
    </row>
    <row r="1551" spans="1:3">
      <c r="A1551" t="s">
        <v>1552</v>
      </c>
      <c r="B1551">
        <v>1770.0832468931101</v>
      </c>
      <c r="C1551" s="1">
        <v>2.4818812100000001E-6</v>
      </c>
    </row>
    <row r="1552" spans="1:3">
      <c r="A1552" t="s">
        <v>1553</v>
      </c>
      <c r="B1552">
        <v>1771.22474895552</v>
      </c>
      <c r="C1552" s="1">
        <v>2.5359097399999999E-6</v>
      </c>
    </row>
    <row r="1553" spans="1:3">
      <c r="A1553" t="s">
        <v>1554</v>
      </c>
      <c r="B1553">
        <v>1772.36558137976</v>
      </c>
      <c r="C1553" s="1">
        <v>2.25976032E-6</v>
      </c>
    </row>
    <row r="1554" spans="1:3">
      <c r="A1554" t="s">
        <v>1555</v>
      </c>
      <c r="B1554">
        <v>1773.50599335949</v>
      </c>
      <c r="C1554" s="1">
        <v>2.4121020500000002E-6</v>
      </c>
    </row>
    <row r="1555" spans="1:3">
      <c r="A1555" t="s">
        <v>1556</v>
      </c>
      <c r="B1555">
        <v>1774.6621207444</v>
      </c>
      <c r="C1555" s="1">
        <v>2.74960371E-6</v>
      </c>
    </row>
    <row r="1556" spans="1:3">
      <c r="A1556" t="s">
        <v>1557</v>
      </c>
      <c r="B1556">
        <v>1775.8026330162099</v>
      </c>
      <c r="C1556" s="1">
        <v>2.34607948E-6</v>
      </c>
    </row>
    <row r="1557" spans="1:3">
      <c r="A1557" t="s">
        <v>1558</v>
      </c>
      <c r="B1557">
        <v>1776.9742442126001</v>
      </c>
      <c r="C1557" s="1">
        <v>2.7237945200000001E-6</v>
      </c>
    </row>
    <row r="1558" spans="1:3">
      <c r="A1558" t="s">
        <v>1559</v>
      </c>
      <c r="B1558">
        <v>1778.13062107055</v>
      </c>
      <c r="C1558" s="1">
        <v>2.2496510600000002E-6</v>
      </c>
    </row>
    <row r="1559" spans="1:3">
      <c r="A1559" t="s">
        <v>1560</v>
      </c>
      <c r="B1559">
        <v>1779.2712456471399</v>
      </c>
      <c r="C1559" s="1">
        <v>2.22352833E-6</v>
      </c>
    </row>
    <row r="1560" spans="1:3">
      <c r="A1560" t="s">
        <v>1561</v>
      </c>
      <c r="B1560">
        <v>1780.4117450681599</v>
      </c>
      <c r="C1560" s="1">
        <v>2.36843152E-6</v>
      </c>
    </row>
    <row r="1561" spans="1:3">
      <c r="A1561" t="s">
        <v>1562</v>
      </c>
      <c r="B1561">
        <v>1781.56749642762</v>
      </c>
      <c r="C1561" s="1">
        <v>3.0049734500000001E-6</v>
      </c>
    </row>
    <row r="1562" spans="1:3">
      <c r="A1562" t="s">
        <v>1563</v>
      </c>
      <c r="B1562">
        <v>1782.7083735502699</v>
      </c>
      <c r="C1562" s="1">
        <v>2.2399424299999999E-6</v>
      </c>
    </row>
    <row r="1563" spans="1:3">
      <c r="A1563" t="s">
        <v>1564</v>
      </c>
      <c r="B1563">
        <v>1783.8491252379799</v>
      </c>
      <c r="C1563" s="1">
        <v>2.1811874799999999E-6</v>
      </c>
    </row>
    <row r="1564" spans="1:3">
      <c r="A1564" t="s">
        <v>1565</v>
      </c>
      <c r="B1564">
        <v>1785.01988911999</v>
      </c>
      <c r="C1564" s="1">
        <v>2.2402480199999999E-6</v>
      </c>
    </row>
    <row r="1565" spans="1:3">
      <c r="A1565" t="s">
        <v>1566</v>
      </c>
      <c r="B1565">
        <v>1786.17712502567</v>
      </c>
      <c r="C1565" s="1">
        <v>2.1628820799999999E-6</v>
      </c>
    </row>
    <row r="1566" spans="1:3">
      <c r="A1566" t="s">
        <v>1567</v>
      </c>
      <c r="B1566">
        <v>1787.316121183</v>
      </c>
      <c r="C1566" s="1">
        <v>2.17922707E-6</v>
      </c>
    </row>
    <row r="1567" spans="1:3">
      <c r="A1567" t="s">
        <v>1568</v>
      </c>
      <c r="B1567">
        <v>1788.4722530377501</v>
      </c>
      <c r="C1567" s="1">
        <v>2.22824451E-6</v>
      </c>
    </row>
    <row r="1568" spans="1:3">
      <c r="A1568" t="s">
        <v>1569</v>
      </c>
      <c r="B1568">
        <v>1789.61300109371</v>
      </c>
      <c r="C1568" s="1">
        <v>2.3194172600000001E-6</v>
      </c>
    </row>
    <row r="1569" spans="1:3">
      <c r="A1569" t="s">
        <v>1570</v>
      </c>
      <c r="B1569">
        <v>1790.7538731877901</v>
      </c>
      <c r="C1569" s="1">
        <v>2.2969854899999999E-6</v>
      </c>
    </row>
    <row r="1570" spans="1:3">
      <c r="A1570" t="s">
        <v>1571</v>
      </c>
      <c r="B1570">
        <v>1791.9098796076</v>
      </c>
      <c r="C1570" s="1">
        <v>2.2301487700000001E-6</v>
      </c>
    </row>
    <row r="1571" spans="1:3">
      <c r="A1571" t="s">
        <v>1572</v>
      </c>
      <c r="B1571">
        <v>1793.08150309606</v>
      </c>
      <c r="C1571" s="1">
        <v>2.4549576700000002E-6</v>
      </c>
    </row>
    <row r="1572" spans="1:3">
      <c r="A1572" t="s">
        <v>1573</v>
      </c>
      <c r="B1572">
        <v>1794.22212459963</v>
      </c>
      <c r="C1572" s="1">
        <v>2.2520657700000001E-6</v>
      </c>
    </row>
    <row r="1573" spans="1:3">
      <c r="A1573" t="s">
        <v>1574</v>
      </c>
      <c r="B1573">
        <v>1795.3631218492901</v>
      </c>
      <c r="C1573" s="1">
        <v>2.2053343399999999E-6</v>
      </c>
    </row>
    <row r="1574" spans="1:3">
      <c r="A1574" t="s">
        <v>1575</v>
      </c>
      <c r="B1574">
        <v>1796.5040112639999</v>
      </c>
      <c r="C1574" s="1">
        <v>2.27716964E-6</v>
      </c>
    </row>
    <row r="1575" spans="1:3">
      <c r="A1575" t="s">
        <v>1576</v>
      </c>
      <c r="B1575">
        <v>1797.66087309979</v>
      </c>
      <c r="C1575" s="1">
        <v>2.2144483899999999E-6</v>
      </c>
    </row>
    <row r="1576" spans="1:3">
      <c r="A1576" t="s">
        <v>1577</v>
      </c>
      <c r="B1576">
        <v>1798.7998734476</v>
      </c>
      <c r="C1576" s="1">
        <v>2.91130164E-6</v>
      </c>
    </row>
    <row r="1577" spans="1:3">
      <c r="A1577" t="s">
        <v>1578</v>
      </c>
      <c r="B1577">
        <v>1799.9733868410599</v>
      </c>
      <c r="C1577" s="1">
        <v>2.5542547100000001E-6</v>
      </c>
    </row>
    <row r="1578" spans="1:3">
      <c r="A1578" t="s">
        <v>1579</v>
      </c>
      <c r="B1578">
        <v>1801.1451268247799</v>
      </c>
      <c r="C1578" s="1">
        <v>3.5616860699999998E-6</v>
      </c>
    </row>
    <row r="1579" spans="1:3">
      <c r="A1579" t="s">
        <v>1580</v>
      </c>
      <c r="B1579">
        <v>1802.29974647616</v>
      </c>
      <c r="C1579" s="1">
        <v>2.4605887999999998E-6</v>
      </c>
    </row>
    <row r="1580" spans="1:3">
      <c r="A1580" t="s">
        <v>1581</v>
      </c>
      <c r="B1580">
        <v>1803.4403752432199</v>
      </c>
      <c r="C1580" s="1">
        <v>2.47947264E-6</v>
      </c>
    </row>
    <row r="1581" spans="1:3">
      <c r="A1581" t="s">
        <v>1582</v>
      </c>
      <c r="B1581">
        <v>1804.5981246219801</v>
      </c>
      <c r="C1581" s="1">
        <v>2.3876971200000002E-6</v>
      </c>
    </row>
    <row r="1582" spans="1:3">
      <c r="A1582" t="s">
        <v>1583</v>
      </c>
      <c r="B1582">
        <v>1805.7381234207101</v>
      </c>
      <c r="C1582" s="1">
        <v>2.3151453700000001E-6</v>
      </c>
    </row>
    <row r="1583" spans="1:3">
      <c r="A1583" t="s">
        <v>1584</v>
      </c>
      <c r="B1583">
        <v>1806.8935244563199</v>
      </c>
      <c r="C1583" s="1">
        <v>2.2708845800000001E-6</v>
      </c>
    </row>
    <row r="1584" spans="1:3">
      <c r="A1584" t="s">
        <v>1585</v>
      </c>
      <c r="B1584">
        <v>1808.0666269036999</v>
      </c>
      <c r="C1584" s="1">
        <v>3.3836397500000001E-6</v>
      </c>
    </row>
    <row r="1585" spans="1:3">
      <c r="A1585" t="s">
        <v>1586</v>
      </c>
      <c r="B1585">
        <v>1809.2227447901901</v>
      </c>
      <c r="C1585" s="1">
        <v>2.3233944799999999E-6</v>
      </c>
    </row>
    <row r="1586" spans="1:3">
      <c r="A1586" t="s">
        <v>1587</v>
      </c>
      <c r="B1586">
        <v>1810.36337383662</v>
      </c>
      <c r="C1586" s="1">
        <v>2.5183123899999999E-6</v>
      </c>
    </row>
    <row r="1587" spans="1:3">
      <c r="A1587" t="s">
        <v>1588</v>
      </c>
      <c r="B1587">
        <v>1811.51950289771</v>
      </c>
      <c r="C1587" s="1">
        <v>3.3252829299999999E-6</v>
      </c>
    </row>
    <row r="1588" spans="1:3">
      <c r="A1588" t="s">
        <v>1589</v>
      </c>
      <c r="B1588">
        <v>1812.6587479693601</v>
      </c>
      <c r="C1588" s="1">
        <v>2.3479708500000001E-6</v>
      </c>
    </row>
    <row r="1589" spans="1:3">
      <c r="A1589" t="s">
        <v>1590</v>
      </c>
      <c r="B1589">
        <v>1813.7996278856699</v>
      </c>
      <c r="C1589" s="1">
        <v>2.32720231E-6</v>
      </c>
    </row>
    <row r="1590" spans="1:3">
      <c r="A1590" t="s">
        <v>1591</v>
      </c>
      <c r="B1590">
        <v>1814.9723855964901</v>
      </c>
      <c r="C1590" s="1">
        <v>2.2476811000000001E-6</v>
      </c>
    </row>
    <row r="1591" spans="1:3">
      <c r="A1591" t="s">
        <v>1592</v>
      </c>
      <c r="B1591">
        <v>1816.14425352943</v>
      </c>
      <c r="C1591" s="1">
        <v>2.3051927699999998E-6</v>
      </c>
    </row>
    <row r="1592" spans="1:3">
      <c r="A1592" t="s">
        <v>1593</v>
      </c>
      <c r="B1592">
        <v>1817.2848730774399</v>
      </c>
      <c r="C1592" s="1">
        <v>2.38394205E-6</v>
      </c>
    </row>
    <row r="1593" spans="1:3">
      <c r="A1593" t="s">
        <v>1594</v>
      </c>
      <c r="B1593">
        <v>1818.44113958618</v>
      </c>
      <c r="C1593" s="1">
        <v>2.45843876E-6</v>
      </c>
    </row>
    <row r="1594" spans="1:3">
      <c r="A1594" t="s">
        <v>1595</v>
      </c>
      <c r="B1594">
        <v>1819.5816258770301</v>
      </c>
      <c r="C1594" s="1">
        <v>2.6177219800000001E-6</v>
      </c>
    </row>
    <row r="1595" spans="1:3">
      <c r="A1595" t="s">
        <v>1596</v>
      </c>
      <c r="B1595">
        <v>1820.7377527032099</v>
      </c>
      <c r="C1595" s="1">
        <v>2.5127863000000002E-6</v>
      </c>
    </row>
    <row r="1596" spans="1:3">
      <c r="A1596" t="s">
        <v>1597</v>
      </c>
      <c r="B1596">
        <v>1821.8942628183199</v>
      </c>
      <c r="C1596" s="1">
        <v>2.7243575000000001E-6</v>
      </c>
    </row>
    <row r="1597" spans="1:3">
      <c r="A1597" t="s">
        <v>1598</v>
      </c>
      <c r="B1597">
        <v>1823.0813771024</v>
      </c>
      <c r="C1597" s="1">
        <v>2.6624438800000001E-6</v>
      </c>
    </row>
    <row r="1598" spans="1:3">
      <c r="A1598" t="s">
        <v>1599</v>
      </c>
      <c r="B1598">
        <v>1824.2220072662899</v>
      </c>
      <c r="C1598" s="1">
        <v>2.5672713900000002E-6</v>
      </c>
    </row>
    <row r="1599" spans="1:3">
      <c r="A1599" t="s">
        <v>1600</v>
      </c>
      <c r="B1599">
        <v>1825.3766266383</v>
      </c>
      <c r="C1599" s="1">
        <v>2.4724258800000001E-6</v>
      </c>
    </row>
    <row r="1600" spans="1:3">
      <c r="A1600" t="s">
        <v>1601</v>
      </c>
      <c r="B1600">
        <v>1826.51875419921</v>
      </c>
      <c r="C1600" s="1">
        <v>2.3488398699999999E-6</v>
      </c>
    </row>
    <row r="1601" spans="1:3">
      <c r="A1601" t="s">
        <v>1602</v>
      </c>
      <c r="B1601">
        <v>1827.6747544729801</v>
      </c>
      <c r="C1601" s="1">
        <v>2.5633962700000001E-6</v>
      </c>
    </row>
    <row r="1602" spans="1:3">
      <c r="A1602" t="s">
        <v>1603</v>
      </c>
      <c r="B1602">
        <v>1828.8155028083199</v>
      </c>
      <c r="C1602" s="1">
        <v>2.6168438599999999E-6</v>
      </c>
    </row>
    <row r="1603" spans="1:3">
      <c r="A1603" t="s">
        <v>1604</v>
      </c>
      <c r="B1603">
        <v>1829.9862574712699</v>
      </c>
      <c r="C1603" s="1">
        <v>2.6437419399999999E-6</v>
      </c>
    </row>
    <row r="1604" spans="1:3">
      <c r="A1604" t="s">
        <v>1605</v>
      </c>
      <c r="B1604">
        <v>1831.1418736180201</v>
      </c>
      <c r="C1604" s="1">
        <v>2.7564949499999999E-6</v>
      </c>
    </row>
    <row r="1605" spans="1:3">
      <c r="A1605" t="s">
        <v>1606</v>
      </c>
      <c r="B1605">
        <v>1832.2841369503701</v>
      </c>
      <c r="C1605" s="1">
        <v>3.1394886299999998E-6</v>
      </c>
    </row>
    <row r="1606" spans="1:3">
      <c r="A1606" t="s">
        <v>1607</v>
      </c>
      <c r="B1606">
        <v>1833.42311746325</v>
      </c>
      <c r="C1606" s="1">
        <v>3.0533742600000001E-6</v>
      </c>
    </row>
    <row r="1607" spans="1:3">
      <c r="A1607" t="s">
        <v>1608</v>
      </c>
      <c r="B1607">
        <v>1834.56513048446</v>
      </c>
      <c r="C1607" s="1">
        <v>3.2070163300000001E-6</v>
      </c>
    </row>
    <row r="1608" spans="1:3">
      <c r="A1608" t="s">
        <v>1609</v>
      </c>
      <c r="B1608">
        <v>1835.7042523560999</v>
      </c>
      <c r="C1608" s="1">
        <v>3.2659434100000001E-6</v>
      </c>
    </row>
    <row r="1609" spans="1:3">
      <c r="A1609" t="s">
        <v>1610</v>
      </c>
      <c r="B1609">
        <v>1836.84625224714</v>
      </c>
      <c r="C1609" s="1">
        <v>3.1744000400000002E-6</v>
      </c>
    </row>
    <row r="1610" spans="1:3">
      <c r="A1610" t="s">
        <v>1611</v>
      </c>
      <c r="B1610">
        <v>1838.01852190711</v>
      </c>
      <c r="C1610" s="1">
        <v>3.5601478899999999E-6</v>
      </c>
    </row>
    <row r="1611" spans="1:3">
      <c r="A1611" t="s">
        <v>1612</v>
      </c>
      <c r="B1611">
        <v>1839.17288258703</v>
      </c>
      <c r="C1611" s="1">
        <v>3.2673976900000001E-6</v>
      </c>
    </row>
    <row r="1612" spans="1:3">
      <c r="A1612" t="s">
        <v>1613</v>
      </c>
      <c r="B1612">
        <v>1840.31488108125</v>
      </c>
      <c r="C1612" s="1">
        <v>4.1836442500000003E-6</v>
      </c>
    </row>
    <row r="1613" spans="1:3">
      <c r="A1613" t="s">
        <v>1614</v>
      </c>
      <c r="B1613">
        <v>1841.4703913486201</v>
      </c>
      <c r="C1613" s="1">
        <v>3.2536177100000002E-6</v>
      </c>
    </row>
    <row r="1614" spans="1:3">
      <c r="A1614" t="s">
        <v>1615</v>
      </c>
      <c r="B1614">
        <v>1842.61013145525</v>
      </c>
      <c r="C1614" s="1">
        <v>3.3873304800000002E-6</v>
      </c>
    </row>
    <row r="1615" spans="1:3">
      <c r="A1615" t="s">
        <v>1616</v>
      </c>
      <c r="B1615">
        <v>1843.75225259076</v>
      </c>
      <c r="C1615" s="1">
        <v>3.1164076999999999E-6</v>
      </c>
    </row>
    <row r="1616" spans="1:3">
      <c r="A1616" t="s">
        <v>1617</v>
      </c>
      <c r="B1616">
        <v>1844.90701024851</v>
      </c>
      <c r="C1616" s="1">
        <v>3.23095719E-6</v>
      </c>
    </row>
    <row r="1617" spans="1:3">
      <c r="A1617" t="s">
        <v>1618</v>
      </c>
      <c r="B1617">
        <v>1846.08025489273</v>
      </c>
      <c r="C1617" s="1">
        <v>3.4388353899999998E-6</v>
      </c>
    </row>
    <row r="1618" spans="1:3">
      <c r="A1618" t="s">
        <v>1619</v>
      </c>
      <c r="B1618">
        <v>1847.2191306437001</v>
      </c>
      <c r="C1618" s="1">
        <v>3.5564371499999998E-6</v>
      </c>
    </row>
    <row r="1619" spans="1:3">
      <c r="A1619" t="s">
        <v>1620</v>
      </c>
      <c r="B1619">
        <v>1848.37550861911</v>
      </c>
      <c r="C1619" s="1">
        <v>3.9165811399999997E-6</v>
      </c>
    </row>
    <row r="1620" spans="1:3">
      <c r="A1620" t="s">
        <v>1621</v>
      </c>
      <c r="B1620">
        <v>1849.5158817670999</v>
      </c>
      <c r="C1620" s="1">
        <v>4.0234190200000003E-6</v>
      </c>
    </row>
    <row r="1621" spans="1:3">
      <c r="A1621" t="s">
        <v>1622</v>
      </c>
      <c r="B1621">
        <v>1850.65826662327</v>
      </c>
      <c r="C1621" s="1">
        <v>1.16944719E-5</v>
      </c>
    </row>
    <row r="1622" spans="1:3">
      <c r="A1622" t="s">
        <v>1623</v>
      </c>
      <c r="B1622">
        <v>1851.7986378157</v>
      </c>
      <c r="C1622" s="1">
        <v>1.8895478199999999E-5</v>
      </c>
    </row>
    <row r="1623" spans="1:3">
      <c r="A1623" t="s">
        <v>1624</v>
      </c>
      <c r="B1623">
        <v>1852.9848936107801</v>
      </c>
      <c r="C1623" s="1">
        <v>1.5509762299999999E-5</v>
      </c>
    </row>
    <row r="1624" spans="1:3">
      <c r="A1624" t="s">
        <v>1625</v>
      </c>
      <c r="B1624">
        <v>1854.1408807544001</v>
      </c>
      <c r="C1624" s="1">
        <v>1.8199909399999999E-5</v>
      </c>
    </row>
    <row r="1625" spans="1:3">
      <c r="A1625" t="s">
        <v>1626</v>
      </c>
      <c r="B1625">
        <v>1855.2985046982201</v>
      </c>
      <c r="C1625" s="1">
        <v>1.88441445E-5</v>
      </c>
    </row>
    <row r="1626" spans="1:3">
      <c r="A1626" t="s">
        <v>1627</v>
      </c>
      <c r="B1626">
        <v>1856.43875520492</v>
      </c>
      <c r="C1626" s="1">
        <v>2.0136732899999998E-5</v>
      </c>
    </row>
    <row r="1627" spans="1:3">
      <c r="A1627" t="s">
        <v>1628</v>
      </c>
      <c r="B1627">
        <v>1857.59363131348</v>
      </c>
      <c r="C1627" s="1">
        <v>2.21440259E-5</v>
      </c>
    </row>
    <row r="1628" spans="1:3">
      <c r="A1628" t="s">
        <v>1629</v>
      </c>
      <c r="B1628">
        <v>1858.73413101386</v>
      </c>
      <c r="C1628" s="1">
        <v>2.3406128100000001E-5</v>
      </c>
    </row>
    <row r="1629" spans="1:3">
      <c r="A1629" t="s">
        <v>1630</v>
      </c>
      <c r="B1629">
        <v>1859.90701779137</v>
      </c>
      <c r="C1629" s="1">
        <v>2.4496744999999999E-5</v>
      </c>
    </row>
    <row r="1630" spans="1:3">
      <c r="A1630" t="s">
        <v>1631</v>
      </c>
      <c r="B1630">
        <v>1861.09500732635</v>
      </c>
      <c r="C1630" s="1">
        <v>2.5818038900000001E-5</v>
      </c>
    </row>
    <row r="1631" spans="1:3">
      <c r="A1631" t="s">
        <v>1632</v>
      </c>
      <c r="B1631">
        <v>1862.2356366521401</v>
      </c>
      <c r="C1631" s="1">
        <v>2.75294024E-5</v>
      </c>
    </row>
    <row r="1632" spans="1:3">
      <c r="A1632" t="s">
        <v>1633</v>
      </c>
      <c r="B1632">
        <v>1863.3751300793799</v>
      </c>
      <c r="C1632" s="1">
        <v>2.9080418199999999E-5</v>
      </c>
    </row>
    <row r="1633" spans="1:3">
      <c r="A1633" t="s">
        <v>1634</v>
      </c>
      <c r="B1633">
        <v>1864.53239196602</v>
      </c>
      <c r="C1633" s="1">
        <v>2.97351598E-5</v>
      </c>
    </row>
    <row r="1634" spans="1:3">
      <c r="A1634" t="s">
        <v>1635</v>
      </c>
      <c r="B1634">
        <v>1865.6728799330599</v>
      </c>
      <c r="C1634" s="1">
        <v>3.0606697699999999E-5</v>
      </c>
    </row>
    <row r="1635" spans="1:3">
      <c r="A1635" t="s">
        <v>1636</v>
      </c>
      <c r="B1635">
        <v>1866.8275166257199</v>
      </c>
      <c r="C1635" s="1">
        <v>3.1635470800000003E-5</v>
      </c>
    </row>
    <row r="1636" spans="1:3">
      <c r="A1636" t="s">
        <v>1637</v>
      </c>
      <c r="B1636">
        <v>1868.0012663620701</v>
      </c>
      <c r="C1636" s="1">
        <v>3.2491323499999999E-5</v>
      </c>
    </row>
    <row r="1637" spans="1:3">
      <c r="A1637" t="s">
        <v>1638</v>
      </c>
      <c r="B1637">
        <v>1869.1712577995199</v>
      </c>
      <c r="C1637" s="1">
        <v>3.3550852099999998E-5</v>
      </c>
    </row>
    <row r="1638" spans="1:3">
      <c r="A1638" t="s">
        <v>1639</v>
      </c>
      <c r="B1638">
        <v>1870.31325685248</v>
      </c>
      <c r="C1638" s="1">
        <v>3.4272867200000001E-5</v>
      </c>
    </row>
    <row r="1639" spans="1:3">
      <c r="A1639" t="s">
        <v>1640</v>
      </c>
      <c r="B1639">
        <v>1871.46787957687</v>
      </c>
      <c r="C1639" s="1">
        <v>3.4826032800000002E-5</v>
      </c>
    </row>
    <row r="1640" spans="1:3">
      <c r="A1640" t="s">
        <v>1641</v>
      </c>
      <c r="B1640">
        <v>1872.61013341081</v>
      </c>
      <c r="C1640" s="1">
        <v>3.5234523200000002E-5</v>
      </c>
    </row>
    <row r="1641" spans="1:3">
      <c r="A1641" t="s">
        <v>1642</v>
      </c>
      <c r="B1641">
        <v>1873.7661320084001</v>
      </c>
      <c r="C1641" s="1">
        <v>3.5419554500000001E-5</v>
      </c>
    </row>
    <row r="1642" spans="1:3">
      <c r="A1642" t="s">
        <v>1643</v>
      </c>
      <c r="B1642">
        <v>1874.93826170645</v>
      </c>
      <c r="C1642" s="1">
        <v>3.5591383499999998E-5</v>
      </c>
    </row>
    <row r="1643" spans="1:3">
      <c r="A1643" t="s">
        <v>1644</v>
      </c>
      <c r="B1643">
        <v>1876.1083855629699</v>
      </c>
      <c r="C1643" s="1">
        <v>3.5849323499999997E-5</v>
      </c>
    </row>
    <row r="1644" spans="1:3">
      <c r="A1644" t="s">
        <v>1645</v>
      </c>
      <c r="B1644">
        <v>1877.2505047429199</v>
      </c>
      <c r="C1644" s="1">
        <v>3.6191253500000003E-5</v>
      </c>
    </row>
    <row r="1645" spans="1:3">
      <c r="A1645" t="s">
        <v>1646</v>
      </c>
      <c r="B1645">
        <v>1878.4066318484599</v>
      </c>
      <c r="C1645" s="1">
        <v>3.5736255100000001E-5</v>
      </c>
    </row>
    <row r="1646" spans="1:3">
      <c r="A1646" t="s">
        <v>1647</v>
      </c>
      <c r="B1646">
        <v>1879.5457626597799</v>
      </c>
      <c r="C1646" s="1">
        <v>3.5063993000000003E-5</v>
      </c>
    </row>
    <row r="1647" spans="1:3">
      <c r="A1647" t="s">
        <v>1648</v>
      </c>
      <c r="B1647">
        <v>1880.7033868829701</v>
      </c>
      <c r="C1647" s="1">
        <v>3.4678796499999998E-5</v>
      </c>
    </row>
    <row r="1648" spans="1:3">
      <c r="A1648" t="s">
        <v>1649</v>
      </c>
      <c r="B1648">
        <v>1881.84351335156</v>
      </c>
      <c r="C1648" s="1">
        <v>3.4152810299999998E-5</v>
      </c>
    </row>
    <row r="1649" spans="1:3">
      <c r="A1649" t="s">
        <v>1650</v>
      </c>
      <c r="B1649">
        <v>1883.06175924594</v>
      </c>
      <c r="C1649" s="1">
        <v>3.3713498900000001E-5</v>
      </c>
    </row>
    <row r="1650" spans="1:3">
      <c r="A1650" t="s">
        <v>1651</v>
      </c>
      <c r="B1650">
        <v>1884.20263301621</v>
      </c>
      <c r="C1650" s="1">
        <v>3.2727872200000002E-5</v>
      </c>
    </row>
    <row r="1651" spans="1:3">
      <c r="A1651" t="s">
        <v>1652</v>
      </c>
      <c r="B1651">
        <v>1885.35951133454</v>
      </c>
      <c r="C1651" s="1">
        <v>3.1791689300000001E-5</v>
      </c>
    </row>
    <row r="1652" spans="1:3">
      <c r="A1652" t="s">
        <v>1653</v>
      </c>
      <c r="B1652">
        <v>1886.49990124443</v>
      </c>
      <c r="C1652" s="1">
        <v>3.1067989799999997E-5</v>
      </c>
    </row>
    <row r="1653" spans="1:3">
      <c r="A1653" t="s">
        <v>1654</v>
      </c>
      <c r="B1653">
        <v>1887.65613227379</v>
      </c>
      <c r="C1653" s="1">
        <v>3.4745949999999999E-5</v>
      </c>
    </row>
    <row r="1654" spans="1:3">
      <c r="A1654" t="s">
        <v>1655</v>
      </c>
      <c r="B1654">
        <v>1888.7958838344</v>
      </c>
      <c r="C1654" s="1">
        <v>3.5446540999999999E-5</v>
      </c>
    </row>
    <row r="1655" spans="1:3">
      <c r="A1655" t="s">
        <v>1656</v>
      </c>
      <c r="B1655">
        <v>1889.9685175071099</v>
      </c>
      <c r="C1655" s="1">
        <v>3.49878319E-5</v>
      </c>
    </row>
    <row r="1656" spans="1:3">
      <c r="A1656" t="s">
        <v>1657</v>
      </c>
      <c r="B1656">
        <v>1891.1402622400301</v>
      </c>
      <c r="C1656" s="1">
        <v>3.4479835399999997E-5</v>
      </c>
    </row>
    <row r="1657" spans="1:3">
      <c r="A1657" t="s">
        <v>1658</v>
      </c>
      <c r="B1657">
        <v>1892.2800157561901</v>
      </c>
      <c r="C1657" s="1">
        <v>3.4066215399999997E-5</v>
      </c>
    </row>
    <row r="1658" spans="1:3">
      <c r="A1658" t="s">
        <v>1659</v>
      </c>
      <c r="B1658">
        <v>1893.4215130693999</v>
      </c>
      <c r="C1658" s="1">
        <v>3.3522916099999999E-5</v>
      </c>
    </row>
    <row r="1659" spans="1:3">
      <c r="A1659" t="s">
        <v>1660</v>
      </c>
      <c r="B1659">
        <v>1894.5776348669999</v>
      </c>
      <c r="C1659" s="1">
        <v>3.2654094E-5</v>
      </c>
    </row>
    <row r="1660" spans="1:3">
      <c r="A1660" t="s">
        <v>1661</v>
      </c>
      <c r="B1660">
        <v>1895.7167656783199</v>
      </c>
      <c r="C1660" s="1">
        <v>3.2340783899999998E-5</v>
      </c>
    </row>
    <row r="1661" spans="1:3">
      <c r="A1661" t="s">
        <v>1662</v>
      </c>
      <c r="B1661">
        <v>1896.8902891289299</v>
      </c>
      <c r="C1661" s="1">
        <v>3.5636381699999999E-5</v>
      </c>
    </row>
    <row r="1662" spans="1:3">
      <c r="A1662" t="s">
        <v>1663</v>
      </c>
      <c r="B1662">
        <v>1898.07602530489</v>
      </c>
      <c r="C1662" s="1">
        <v>3.5420369399999999E-5</v>
      </c>
    </row>
    <row r="1663" spans="1:3">
      <c r="A1663" t="s">
        <v>1664</v>
      </c>
      <c r="B1663">
        <v>1899.21651606559</v>
      </c>
      <c r="C1663" s="1">
        <v>3.51042399E-5</v>
      </c>
    </row>
    <row r="1664" spans="1:3">
      <c r="A1664" t="s">
        <v>1665</v>
      </c>
      <c r="B1664">
        <v>1900.3573873215701</v>
      </c>
      <c r="C1664" s="1">
        <v>3.4581553300000001E-5</v>
      </c>
    </row>
    <row r="1665" spans="1:3">
      <c r="A1665" t="s">
        <v>1666</v>
      </c>
      <c r="B1665">
        <v>1901.5147657034599</v>
      </c>
      <c r="C1665" s="1">
        <v>3.4000648200000002E-5</v>
      </c>
    </row>
    <row r="1666" spans="1:3">
      <c r="A1666" t="s">
        <v>1667</v>
      </c>
      <c r="B1666">
        <v>1902.6552600959101</v>
      </c>
      <c r="C1666" s="1">
        <v>3.3226813700000002E-5</v>
      </c>
    </row>
    <row r="1667" spans="1:3">
      <c r="A1667" t="s">
        <v>1668</v>
      </c>
      <c r="B1667">
        <v>1903.81163807132</v>
      </c>
      <c r="C1667" s="1">
        <v>3.2573912900000001E-5</v>
      </c>
    </row>
    <row r="1668" spans="1:3">
      <c r="A1668" t="s">
        <v>1669</v>
      </c>
      <c r="B1668">
        <v>1904.98377782651</v>
      </c>
      <c r="C1668" s="1">
        <v>3.1748219000000001E-5</v>
      </c>
    </row>
    <row r="1669" spans="1:3">
      <c r="A1669" t="s">
        <v>1670</v>
      </c>
      <c r="B1669">
        <v>1906.1553063308299</v>
      </c>
      <c r="C1669" s="1">
        <v>3.5594730400000002E-5</v>
      </c>
    </row>
    <row r="1670" spans="1:3">
      <c r="A1670" t="s">
        <v>1671</v>
      </c>
      <c r="B1670">
        <v>1907.29563561849</v>
      </c>
      <c r="C1670" s="1">
        <v>3.5290220699999999E-5</v>
      </c>
    </row>
    <row r="1671" spans="1:3">
      <c r="A1671" t="s">
        <v>1672</v>
      </c>
      <c r="B1671">
        <v>1908.45063744135</v>
      </c>
      <c r="C1671" s="1">
        <v>3.4959914000000002E-5</v>
      </c>
    </row>
    <row r="1672" spans="1:3">
      <c r="A1672" t="s">
        <v>1673</v>
      </c>
      <c r="B1672">
        <v>1909.59251022127</v>
      </c>
      <c r="C1672" s="1">
        <v>3.4572665799999999E-5</v>
      </c>
    </row>
    <row r="1673" spans="1:3">
      <c r="A1673" t="s">
        <v>1674</v>
      </c>
      <c r="B1673">
        <v>1910.74863928237</v>
      </c>
      <c r="C1673" s="1">
        <v>3.3688760600000002E-5</v>
      </c>
    </row>
    <row r="1674" spans="1:3">
      <c r="A1674" t="s">
        <v>1675</v>
      </c>
      <c r="B1674">
        <v>1911.9052846101899</v>
      </c>
      <c r="C1674" s="1">
        <v>3.2868083500000003E-5</v>
      </c>
    </row>
    <row r="1675" spans="1:3">
      <c r="A1675" t="s">
        <v>1676</v>
      </c>
      <c r="B1675">
        <v>1913.09239051332</v>
      </c>
      <c r="C1675" s="1">
        <v>3.2273077500000003E-5</v>
      </c>
    </row>
    <row r="1676" spans="1:3">
      <c r="A1676" t="s">
        <v>1677</v>
      </c>
      <c r="B1676">
        <v>1914.23288853751</v>
      </c>
      <c r="C1676" s="1">
        <v>3.24959692E-5</v>
      </c>
    </row>
    <row r="1677" spans="1:3">
      <c r="A1677" t="s">
        <v>1678</v>
      </c>
      <c r="B1677">
        <v>1915.3733893553499</v>
      </c>
      <c r="C1677" s="1">
        <v>3.56335149E-5</v>
      </c>
    </row>
    <row r="1678" spans="1:3">
      <c r="A1678" t="s">
        <v>1679</v>
      </c>
      <c r="B1678">
        <v>1916.51239556983</v>
      </c>
      <c r="C1678" s="1">
        <v>3.5196208000000002E-5</v>
      </c>
    </row>
    <row r="1679" spans="1:3">
      <c r="A1679" t="s">
        <v>1680</v>
      </c>
      <c r="B1679">
        <v>1917.6701388025599</v>
      </c>
      <c r="C1679" s="1">
        <v>3.5058819800000002E-5</v>
      </c>
    </row>
    <row r="1680" spans="1:3">
      <c r="A1680" t="s">
        <v>1681</v>
      </c>
      <c r="B1680">
        <v>1918.8107779061299</v>
      </c>
      <c r="C1680" s="1">
        <v>3.5201152099999998E-5</v>
      </c>
    </row>
    <row r="1681" spans="1:3">
      <c r="A1681" t="s">
        <v>1682</v>
      </c>
      <c r="B1681">
        <v>1919.98278524226</v>
      </c>
      <c r="C1681" s="1">
        <v>3.4673539600000002E-5</v>
      </c>
    </row>
    <row r="1682" spans="1:3">
      <c r="A1682" t="s">
        <v>1683</v>
      </c>
      <c r="B1682">
        <v>1921.15301916864</v>
      </c>
      <c r="C1682" s="1">
        <v>3.2856762100000001E-5</v>
      </c>
    </row>
    <row r="1683" spans="1:3">
      <c r="A1683" t="s">
        <v>1684</v>
      </c>
      <c r="B1683">
        <v>1922.29389070399</v>
      </c>
      <c r="C1683" s="1">
        <v>3.2269006599999998E-5</v>
      </c>
    </row>
    <row r="1684" spans="1:3">
      <c r="A1684" t="s">
        <v>1685</v>
      </c>
      <c r="B1684">
        <v>1923.43551624578</v>
      </c>
      <c r="C1684" s="1">
        <v>3.4464210300000003E-5</v>
      </c>
    </row>
    <row r="1685" spans="1:3">
      <c r="A1685" t="s">
        <v>1686</v>
      </c>
      <c r="B1685">
        <v>1924.59164586561</v>
      </c>
      <c r="C1685" s="1">
        <v>3.5738146800000001E-5</v>
      </c>
    </row>
    <row r="1686" spans="1:3">
      <c r="A1686" t="s">
        <v>1687</v>
      </c>
      <c r="B1686">
        <v>1925.7321371850301</v>
      </c>
      <c r="C1686" s="1">
        <v>3.5310189599999999E-5</v>
      </c>
    </row>
    <row r="1687" spans="1:3">
      <c r="A1687" t="s">
        <v>1688</v>
      </c>
      <c r="B1687">
        <v>1926.9042867180001</v>
      </c>
      <c r="C1687" s="1">
        <v>3.4764023399999997E-5</v>
      </c>
    </row>
    <row r="1688" spans="1:3">
      <c r="A1688" t="s">
        <v>1689</v>
      </c>
      <c r="B1688">
        <v>1928.0758900921801</v>
      </c>
      <c r="C1688" s="1">
        <v>3.4244720199999999E-5</v>
      </c>
    </row>
    <row r="1689" spans="1:3">
      <c r="A1689" t="s">
        <v>1690</v>
      </c>
      <c r="B1689">
        <v>1929.2163883957301</v>
      </c>
      <c r="C1689" s="1">
        <v>3.3403288399999999E-5</v>
      </c>
    </row>
    <row r="1690" spans="1:3">
      <c r="A1690" t="s">
        <v>1691</v>
      </c>
      <c r="B1690">
        <v>1930.3553926546499</v>
      </c>
      <c r="C1690" s="1">
        <v>3.2847077800000003E-5</v>
      </c>
    </row>
    <row r="1691" spans="1:3">
      <c r="A1691" t="s">
        <v>1692</v>
      </c>
      <c r="B1691">
        <v>1931.5132657921599</v>
      </c>
      <c r="C1691" s="1">
        <v>3.2049360000000002E-5</v>
      </c>
    </row>
    <row r="1692" spans="1:3">
      <c r="A1692" t="s">
        <v>1693</v>
      </c>
      <c r="B1692">
        <v>1932.65377107984</v>
      </c>
      <c r="C1692" s="1">
        <v>3.5233995700000003E-5</v>
      </c>
    </row>
    <row r="1693" spans="1:3">
      <c r="A1693" t="s">
        <v>1694</v>
      </c>
      <c r="B1693">
        <v>1933.8098881282399</v>
      </c>
      <c r="C1693" s="1">
        <v>3.5476077800000001E-5</v>
      </c>
    </row>
    <row r="1694" spans="1:3">
      <c r="A1694" t="s">
        <v>1695</v>
      </c>
      <c r="B1694">
        <v>1934.9661490496701</v>
      </c>
      <c r="C1694" s="1">
        <v>3.51475283E-5</v>
      </c>
    </row>
    <row r="1695" spans="1:3">
      <c r="A1695" t="s">
        <v>1696</v>
      </c>
      <c r="B1695">
        <v>1936.13726996029</v>
      </c>
      <c r="C1695" s="1">
        <v>3.4891214499999999E-5</v>
      </c>
    </row>
    <row r="1696" spans="1:3">
      <c r="A1696" t="s">
        <v>1697</v>
      </c>
      <c r="B1696">
        <v>1937.27864882269</v>
      </c>
      <c r="C1696" s="1">
        <v>3.4960095900000002E-5</v>
      </c>
    </row>
    <row r="1697" spans="1:3">
      <c r="A1697" t="s">
        <v>1698</v>
      </c>
      <c r="B1697">
        <v>1938.43464211234</v>
      </c>
      <c r="C1697" s="1">
        <v>3.32690106E-5</v>
      </c>
    </row>
    <row r="1698" spans="1:3">
      <c r="A1698" t="s">
        <v>1699</v>
      </c>
      <c r="B1698">
        <v>1939.5737704093699</v>
      </c>
      <c r="C1698" s="1">
        <v>3.2907362799999998E-5</v>
      </c>
    </row>
    <row r="1699" spans="1:3">
      <c r="A1699" t="s">
        <v>1700</v>
      </c>
      <c r="B1699">
        <v>1940.7315164357501</v>
      </c>
      <c r="C1699" s="1">
        <v>3.1813917299999998E-5</v>
      </c>
    </row>
    <row r="1700" spans="1:3">
      <c r="A1700" t="s">
        <v>1701</v>
      </c>
      <c r="B1700">
        <v>1941.8874102714201</v>
      </c>
      <c r="C1700" s="1">
        <v>3.57912068E-5</v>
      </c>
    </row>
    <row r="1701" spans="1:3">
      <c r="A1701" t="s">
        <v>1702</v>
      </c>
      <c r="B1701">
        <v>1943.075153127</v>
      </c>
      <c r="C1701" s="1">
        <v>3.5546901899999997E-5</v>
      </c>
    </row>
    <row r="1702" spans="1:3">
      <c r="A1702" t="s">
        <v>1703</v>
      </c>
      <c r="B1702">
        <v>1944.21563997659</v>
      </c>
      <c r="C1702" s="1">
        <v>3.5239696400000003E-5</v>
      </c>
    </row>
    <row r="1703" spans="1:3">
      <c r="A1703" t="s">
        <v>1704</v>
      </c>
      <c r="B1703">
        <v>1945.3704054565601</v>
      </c>
      <c r="C1703" s="1">
        <v>3.4762826500000001E-5</v>
      </c>
    </row>
    <row r="1704" spans="1:3">
      <c r="A1704" t="s">
        <v>1705</v>
      </c>
      <c r="B1704">
        <v>1946.51251765238</v>
      </c>
      <c r="C1704" s="1">
        <v>3.3996122500000003E-5</v>
      </c>
    </row>
    <row r="1705" spans="1:3">
      <c r="A1705" t="s">
        <v>1706</v>
      </c>
      <c r="B1705">
        <v>1947.66864559602</v>
      </c>
      <c r="C1705" s="1">
        <v>3.3237443899999997E-5</v>
      </c>
    </row>
    <row r="1706" spans="1:3">
      <c r="A1706" t="s">
        <v>1707</v>
      </c>
      <c r="B1706">
        <v>1948.8078959756101</v>
      </c>
      <c r="C1706" s="1">
        <v>3.2445488600000003E-5</v>
      </c>
    </row>
    <row r="1707" spans="1:3">
      <c r="A1707" t="s">
        <v>1708</v>
      </c>
      <c r="B1707">
        <v>1949.9812822579399</v>
      </c>
      <c r="C1707" s="1">
        <v>3.1653304199999998E-5</v>
      </c>
    </row>
    <row r="1708" spans="1:3">
      <c r="A1708" t="s">
        <v>1709</v>
      </c>
      <c r="B1708">
        <v>1951.1511409969701</v>
      </c>
      <c r="C1708" s="1">
        <v>3.5640958200000001E-5</v>
      </c>
    </row>
    <row r="1709" spans="1:3">
      <c r="A1709" t="s">
        <v>1710</v>
      </c>
      <c r="B1709">
        <v>1952.3088942868401</v>
      </c>
      <c r="C1709" s="1">
        <v>3.5558776299999998E-5</v>
      </c>
    </row>
    <row r="1710" spans="1:3">
      <c r="A1710" t="s">
        <v>1711</v>
      </c>
      <c r="B1710">
        <v>1953.4487749141299</v>
      </c>
      <c r="C1710" s="1">
        <v>3.50035516E-5</v>
      </c>
    </row>
    <row r="1711" spans="1:3">
      <c r="A1711" t="s">
        <v>1712</v>
      </c>
      <c r="B1711">
        <v>1954.6057719626399</v>
      </c>
      <c r="C1711" s="1">
        <v>3.4484874000000001E-5</v>
      </c>
    </row>
    <row r="1712" spans="1:3">
      <c r="A1712" t="s">
        <v>1713</v>
      </c>
      <c r="B1712">
        <v>1955.74489383427</v>
      </c>
      <c r="C1712" s="1">
        <v>3.36741759E-5</v>
      </c>
    </row>
    <row r="1713" spans="1:3">
      <c r="A1713" t="s">
        <v>1714</v>
      </c>
      <c r="B1713">
        <v>1956.91814155151</v>
      </c>
      <c r="C1713" s="1">
        <v>3.2984680700000003E-5</v>
      </c>
    </row>
    <row r="1714" spans="1:3">
      <c r="A1714" t="s">
        <v>1715</v>
      </c>
      <c r="B1714">
        <v>1958.0883950334501</v>
      </c>
      <c r="C1714" s="1">
        <v>3.3040210800000003E-5</v>
      </c>
    </row>
    <row r="1715" spans="1:3">
      <c r="A1715" t="s">
        <v>1716</v>
      </c>
      <c r="B1715">
        <v>1959.24614441221</v>
      </c>
      <c r="C1715" s="1">
        <v>3.3219508600000001E-5</v>
      </c>
    </row>
    <row r="1716" spans="1:3">
      <c r="A1716" t="s">
        <v>1717</v>
      </c>
      <c r="B1716">
        <v>1960.3866508173501</v>
      </c>
      <c r="C1716" s="1">
        <v>3.59171754E-5</v>
      </c>
    </row>
    <row r="1717" spans="1:3">
      <c r="A1717" t="s">
        <v>1718</v>
      </c>
      <c r="B1717">
        <v>1961.54201888788</v>
      </c>
      <c r="C1717" s="1">
        <v>3.5430104599999999E-5</v>
      </c>
    </row>
    <row r="1718" spans="1:3">
      <c r="A1718" t="s">
        <v>1719</v>
      </c>
      <c r="B1718">
        <v>1962.6833949566201</v>
      </c>
      <c r="C1718" s="1">
        <v>3.4982731399999998E-5</v>
      </c>
    </row>
    <row r="1719" spans="1:3">
      <c r="A1719" t="s">
        <v>1720</v>
      </c>
      <c r="B1719">
        <v>1963.8395209447001</v>
      </c>
      <c r="C1719" s="1">
        <v>3.4693395700000003E-5</v>
      </c>
    </row>
    <row r="1720" spans="1:3">
      <c r="A1720" t="s">
        <v>1721</v>
      </c>
      <c r="B1720">
        <v>1965.04202070375</v>
      </c>
      <c r="C1720" s="1">
        <v>3.35264995E-5</v>
      </c>
    </row>
    <row r="1721" spans="1:3">
      <c r="A1721" t="s">
        <v>1722</v>
      </c>
      <c r="B1721">
        <v>1966.1989481903399</v>
      </c>
      <c r="C1721" s="1">
        <v>3.3030293700000003E-5</v>
      </c>
    </row>
    <row r="1722" spans="1:3">
      <c r="A1722" t="s">
        <v>1723</v>
      </c>
      <c r="B1722">
        <v>1967.3378937825901</v>
      </c>
      <c r="C1722" s="1">
        <v>3.2772652000000001E-5</v>
      </c>
    </row>
    <row r="1723" spans="1:3">
      <c r="A1723" t="s">
        <v>1724</v>
      </c>
      <c r="B1723">
        <v>1968.4956479105599</v>
      </c>
      <c r="C1723" s="1">
        <v>3.4410531999999999E-5</v>
      </c>
    </row>
    <row r="1724" spans="1:3">
      <c r="A1724" t="s">
        <v>1725</v>
      </c>
      <c r="B1724">
        <v>1969.6361442585601</v>
      </c>
      <c r="C1724" s="1">
        <v>3.6227382199999999E-5</v>
      </c>
    </row>
    <row r="1725" spans="1:3">
      <c r="A1725" t="s">
        <v>1726</v>
      </c>
      <c r="B1725">
        <v>1970.79214229741</v>
      </c>
      <c r="C1725" s="1">
        <v>3.5419623600000001E-5</v>
      </c>
    </row>
    <row r="1726" spans="1:3">
      <c r="A1726" t="s">
        <v>1727</v>
      </c>
      <c r="B1726">
        <v>1971.9644208970701</v>
      </c>
      <c r="C1726" s="1">
        <v>3.4747223300000003E-5</v>
      </c>
    </row>
    <row r="1727" spans="1:3">
      <c r="A1727" t="s">
        <v>1728</v>
      </c>
      <c r="B1727">
        <v>1973.1517743176901</v>
      </c>
      <c r="C1727" s="1">
        <v>3.4112312300000003E-5</v>
      </c>
    </row>
    <row r="1728" spans="1:3">
      <c r="A1728" t="s">
        <v>1729</v>
      </c>
      <c r="B1728">
        <v>1974.2921494212301</v>
      </c>
      <c r="C1728" s="1">
        <v>3.34866818E-5</v>
      </c>
    </row>
    <row r="1729" spans="1:3">
      <c r="A1729" t="s">
        <v>1730</v>
      </c>
      <c r="B1729">
        <v>1975.4470269266101</v>
      </c>
      <c r="C1729" s="1">
        <v>3.2739200799999999E-5</v>
      </c>
    </row>
    <row r="1730" spans="1:3">
      <c r="A1730" t="s">
        <v>1731</v>
      </c>
      <c r="B1730">
        <v>1976.58764843018</v>
      </c>
      <c r="C1730" s="1">
        <v>3.2063180700000001E-5</v>
      </c>
    </row>
    <row r="1731" spans="1:3">
      <c r="A1731" t="s">
        <v>1732</v>
      </c>
      <c r="B1731">
        <v>1977.74527349146</v>
      </c>
      <c r="C1731" s="1">
        <v>3.55333796E-5</v>
      </c>
    </row>
    <row r="1732" spans="1:3">
      <c r="A1732" t="s">
        <v>1733</v>
      </c>
      <c r="B1732">
        <v>1978.90141009542</v>
      </c>
      <c r="C1732" s="1">
        <v>3.5488345E-5</v>
      </c>
    </row>
    <row r="1733" spans="1:3">
      <c r="A1733" t="s">
        <v>1734</v>
      </c>
      <c r="B1733">
        <v>1980.0887732938099</v>
      </c>
      <c r="C1733" s="1">
        <v>3.4956370700000002E-5</v>
      </c>
    </row>
    <row r="1734" spans="1:3">
      <c r="A1734" t="s">
        <v>1735</v>
      </c>
      <c r="B1734">
        <v>1981.22865084808</v>
      </c>
      <c r="C1734" s="1">
        <v>3.4529584799999998E-5</v>
      </c>
    </row>
    <row r="1735" spans="1:3">
      <c r="A1735" t="s">
        <v>1736</v>
      </c>
      <c r="B1735">
        <v>1982.3855227410199</v>
      </c>
      <c r="C1735" s="1">
        <v>3.4033852000000002E-5</v>
      </c>
    </row>
    <row r="1736" spans="1:3">
      <c r="A1736" t="s">
        <v>1737</v>
      </c>
      <c r="B1736">
        <v>1983.5245233681901</v>
      </c>
      <c r="C1736" s="1">
        <v>3.3144853700000001E-5</v>
      </c>
    </row>
    <row r="1737" spans="1:3">
      <c r="A1737" t="s">
        <v>1738</v>
      </c>
      <c r="B1737">
        <v>1984.6807711594599</v>
      </c>
      <c r="C1737" s="1">
        <v>3.2455707700000002E-5</v>
      </c>
    </row>
    <row r="1738" spans="1:3">
      <c r="A1738" t="s">
        <v>1739</v>
      </c>
      <c r="B1738">
        <v>1985.82189719643</v>
      </c>
      <c r="C1738" s="1">
        <v>3.3533247899999999E-5</v>
      </c>
    </row>
    <row r="1739" spans="1:3">
      <c r="A1739" t="s">
        <v>1740</v>
      </c>
      <c r="B1739">
        <v>1987.04015901462</v>
      </c>
      <c r="C1739" s="1">
        <v>3.5687269700000003E-5</v>
      </c>
    </row>
    <row r="1740" spans="1:3">
      <c r="A1740" t="s">
        <v>1741</v>
      </c>
      <c r="B1740">
        <v>1988.1821474517001</v>
      </c>
      <c r="C1740" s="1">
        <v>3.5260385600000001E-5</v>
      </c>
    </row>
    <row r="1741" spans="1:3">
      <c r="A1741" t="s">
        <v>1742</v>
      </c>
      <c r="B1741">
        <v>1989.33777421432</v>
      </c>
      <c r="C1741" s="1">
        <v>3.4944721800000001E-5</v>
      </c>
    </row>
    <row r="1742" spans="1:3">
      <c r="A1742" t="s">
        <v>1743</v>
      </c>
      <c r="B1742">
        <v>1990.4786636290401</v>
      </c>
      <c r="C1742" s="1">
        <v>3.43795582E-5</v>
      </c>
    </row>
    <row r="1743" spans="1:3">
      <c r="A1743" t="s">
        <v>1744</v>
      </c>
      <c r="B1743">
        <v>1991.6350273568301</v>
      </c>
      <c r="C1743" s="1">
        <v>3.367725E-5</v>
      </c>
    </row>
    <row r="1744" spans="1:3">
      <c r="A1744" t="s">
        <v>1745</v>
      </c>
      <c r="B1744">
        <v>1992.7755234254601</v>
      </c>
      <c r="C1744" s="1">
        <v>3.2964995600000003E-5</v>
      </c>
    </row>
    <row r="1745" spans="1:3">
      <c r="A1745" t="s">
        <v>1746</v>
      </c>
      <c r="B1745">
        <v>1993.9476939108199</v>
      </c>
      <c r="C1745" s="1">
        <v>3.2284500799999998E-5</v>
      </c>
    </row>
    <row r="1746" spans="1:3">
      <c r="A1746" t="s">
        <v>1747</v>
      </c>
      <c r="B1746">
        <v>1995.1191475452899</v>
      </c>
      <c r="C1746" s="1">
        <v>3.1677656800000002E-5</v>
      </c>
    </row>
    <row r="1747" spans="1:3">
      <c r="A1747" t="s">
        <v>1748</v>
      </c>
      <c r="B1747">
        <v>1996.2738982189101</v>
      </c>
      <c r="C1747" s="1">
        <v>3.6037825299999999E-5</v>
      </c>
    </row>
    <row r="1748" spans="1:3">
      <c r="A1748" t="s">
        <v>1749</v>
      </c>
      <c r="B1748">
        <v>1997.4151485733501</v>
      </c>
      <c r="C1748" s="1">
        <v>3.5519908099999999E-5</v>
      </c>
    </row>
    <row r="1749" spans="1:3">
      <c r="A1749" t="s">
        <v>1750</v>
      </c>
      <c r="B1749">
        <v>1998.57215120916</v>
      </c>
      <c r="C1749" s="1">
        <v>3.48007452E-5</v>
      </c>
    </row>
    <row r="1750" spans="1:3">
      <c r="A1750" t="s">
        <v>1751</v>
      </c>
      <c r="B1750">
        <v>1999.71264923335</v>
      </c>
      <c r="C1750" s="1">
        <v>3.4221997299999999E-5</v>
      </c>
    </row>
    <row r="1751" spans="1:3">
      <c r="A1751" t="s">
        <v>1752</v>
      </c>
      <c r="B1751">
        <v>2000.86763820541</v>
      </c>
      <c r="C1751" s="1">
        <v>3.3515239899999998E-5</v>
      </c>
    </row>
    <row r="1752" spans="1:3">
      <c r="A1752" t="s">
        <v>1753</v>
      </c>
      <c r="B1752">
        <v>2002.05490753713</v>
      </c>
      <c r="C1752" s="1">
        <v>3.4533451999999999E-5</v>
      </c>
    </row>
    <row r="1753" spans="1:3">
      <c r="A1753" t="s">
        <v>1754</v>
      </c>
      <c r="B1753">
        <v>2003.21252226191</v>
      </c>
      <c r="C1753" s="1">
        <v>3.2269665100000003E-5</v>
      </c>
    </row>
    <row r="1754" spans="1:3">
      <c r="A1754" t="s">
        <v>1755</v>
      </c>
      <c r="B1754">
        <v>2004.3531490734199</v>
      </c>
      <c r="C1754" s="1">
        <v>3.4444255999999998E-5</v>
      </c>
    </row>
    <row r="1755" spans="1:3">
      <c r="A1755" t="s">
        <v>1756</v>
      </c>
      <c r="B1755">
        <v>2005.5084020455099</v>
      </c>
      <c r="C1755" s="1">
        <v>3.74683696E-5</v>
      </c>
    </row>
    <row r="1756" spans="1:3">
      <c r="A1756" t="s">
        <v>1757</v>
      </c>
      <c r="B1756">
        <v>2006.64990354919</v>
      </c>
      <c r="C1756" s="1">
        <v>3.5098604700000002E-5</v>
      </c>
    </row>
    <row r="1757" spans="1:3">
      <c r="A1757" t="s">
        <v>1758</v>
      </c>
      <c r="B1757">
        <v>2007.8059015880499</v>
      </c>
      <c r="C1757" s="1">
        <v>3.4764863800000001E-5</v>
      </c>
    </row>
    <row r="1758" spans="1:3">
      <c r="A1758" t="s">
        <v>1759</v>
      </c>
      <c r="B1758">
        <v>2008.9780363146699</v>
      </c>
      <c r="C1758" s="1">
        <v>3.4255805099999997E-5</v>
      </c>
    </row>
    <row r="1759" spans="1:3">
      <c r="A1759" t="s">
        <v>1760</v>
      </c>
      <c r="B1759">
        <v>2010.1496536571001</v>
      </c>
      <c r="C1759" s="1">
        <v>3.5673849200000001E-5</v>
      </c>
    </row>
    <row r="1760" spans="1:3">
      <c r="A1760" t="s">
        <v>1761</v>
      </c>
      <c r="B1760">
        <v>2011.2901508431901</v>
      </c>
      <c r="C1760" s="1">
        <v>3.2530653700000003E-5</v>
      </c>
    </row>
    <row r="1761" spans="1:3">
      <c r="A1761" t="s">
        <v>1762</v>
      </c>
      <c r="B1761">
        <v>2012.4448998406201</v>
      </c>
      <c r="C1761" s="1">
        <v>3.1852832800000001E-5</v>
      </c>
    </row>
    <row r="1762" spans="1:3">
      <c r="A1762" t="s">
        <v>1763</v>
      </c>
      <c r="B1762">
        <v>2013.58702796026</v>
      </c>
      <c r="C1762" s="1">
        <v>3.48533977E-5</v>
      </c>
    </row>
    <row r="1763" spans="1:3">
      <c r="A1763" t="s">
        <v>1764</v>
      </c>
      <c r="B1763">
        <v>2014.7431542277</v>
      </c>
      <c r="C1763" s="1">
        <v>3.5425506200000001E-5</v>
      </c>
    </row>
    <row r="1764" spans="1:3">
      <c r="A1764" t="s">
        <v>1765</v>
      </c>
      <c r="B1764">
        <v>2015.8995355555001</v>
      </c>
      <c r="C1764" s="1">
        <v>3.53340802E-5</v>
      </c>
    </row>
    <row r="1765" spans="1:3">
      <c r="A1765" t="s">
        <v>1766</v>
      </c>
      <c r="B1765">
        <v>2017.08677555388</v>
      </c>
      <c r="C1765" s="1">
        <v>3.4750231900000001E-5</v>
      </c>
    </row>
    <row r="1766" spans="1:3">
      <c r="A1766" t="s">
        <v>1767</v>
      </c>
      <c r="B1766">
        <v>2018.2267807779999</v>
      </c>
      <c r="C1766" s="1">
        <v>3.4143715299999999E-5</v>
      </c>
    </row>
    <row r="1767" spans="1:3">
      <c r="A1767" t="s">
        <v>1768</v>
      </c>
      <c r="B1767">
        <v>2019.3835252804499</v>
      </c>
      <c r="C1767" s="1">
        <v>3.3253527400000003E-5</v>
      </c>
    </row>
    <row r="1768" spans="1:3">
      <c r="A1768" t="s">
        <v>1769</v>
      </c>
      <c r="B1768">
        <v>2020.5241719268799</v>
      </c>
      <c r="C1768" s="1">
        <v>3.2689997200000002E-5</v>
      </c>
    </row>
    <row r="1769" spans="1:3">
      <c r="A1769" t="s">
        <v>1770</v>
      </c>
      <c r="B1769">
        <v>2021.6790242894001</v>
      </c>
      <c r="C1769" s="1">
        <v>3.1844956500000002E-5</v>
      </c>
    </row>
    <row r="1770" spans="1:3">
      <c r="A1770" t="s">
        <v>1771</v>
      </c>
      <c r="B1770">
        <v>2022.82090321535</v>
      </c>
      <c r="C1770" s="1">
        <v>3.5442804800000003E-5</v>
      </c>
    </row>
    <row r="1771" spans="1:3">
      <c r="A1771" t="s">
        <v>1772</v>
      </c>
      <c r="B1771">
        <v>2024.00879497255</v>
      </c>
      <c r="C1771" s="1">
        <v>3.5355718899999998E-5</v>
      </c>
    </row>
    <row r="1772" spans="1:3">
      <c r="A1772" t="s">
        <v>1773</v>
      </c>
      <c r="B1772">
        <v>2025.16315062389</v>
      </c>
      <c r="C1772" s="1">
        <v>3.4963159099999997E-5</v>
      </c>
    </row>
    <row r="1773" spans="1:3">
      <c r="A1773" t="s">
        <v>1774</v>
      </c>
      <c r="B1773">
        <v>2026.30407328306</v>
      </c>
      <c r="C1773" s="1">
        <v>3.4535449199999999E-5</v>
      </c>
    </row>
    <row r="1774" spans="1:3">
      <c r="A1774" t="s">
        <v>1775</v>
      </c>
      <c r="B1774">
        <v>2027.44402850083</v>
      </c>
      <c r="C1774" s="1">
        <v>3.3901964299999998E-5</v>
      </c>
    </row>
    <row r="1775" spans="1:3">
      <c r="A1775" t="s">
        <v>1776</v>
      </c>
      <c r="B1775">
        <v>2028.6019083430999</v>
      </c>
      <c r="C1775" s="1">
        <v>3.31485098E-5</v>
      </c>
    </row>
    <row r="1776" spans="1:3">
      <c r="A1776" t="s">
        <v>1777</v>
      </c>
      <c r="B1776">
        <v>2029.74240301491</v>
      </c>
      <c r="C1776" s="1">
        <v>3.23875611E-5</v>
      </c>
    </row>
    <row r="1777" spans="1:3">
      <c r="A1777" t="s">
        <v>1778</v>
      </c>
      <c r="B1777">
        <v>2030.9131518111899</v>
      </c>
      <c r="C1777" s="1">
        <v>3.1393832600000001E-5</v>
      </c>
    </row>
    <row r="1778" spans="1:3">
      <c r="A1778" t="s">
        <v>1779</v>
      </c>
      <c r="B1778">
        <v>2032.0859011410701</v>
      </c>
      <c r="C1778" s="1">
        <v>3.5599012299999997E-5</v>
      </c>
    </row>
    <row r="1779" spans="1:3">
      <c r="A1779" t="s">
        <v>1780</v>
      </c>
      <c r="B1779">
        <v>2033.2405261003801</v>
      </c>
      <c r="C1779" s="1">
        <v>3.53202522E-5</v>
      </c>
    </row>
    <row r="1780" spans="1:3">
      <c r="A1780" t="s">
        <v>1781</v>
      </c>
      <c r="B1780">
        <v>2034.38277686131</v>
      </c>
      <c r="C1780" s="1">
        <v>3.4903103400000003E-5</v>
      </c>
    </row>
    <row r="1781" spans="1:3">
      <c r="A1781" t="s">
        <v>1782</v>
      </c>
      <c r="B1781">
        <v>2035.5382798651799</v>
      </c>
      <c r="C1781" s="1">
        <v>3.5407389099999997E-5</v>
      </c>
    </row>
    <row r="1782" spans="1:3">
      <c r="A1782" t="s">
        <v>1783</v>
      </c>
      <c r="B1782">
        <v>2036.6791544735399</v>
      </c>
      <c r="C1782" s="1">
        <v>3.3667118299999999E-5</v>
      </c>
    </row>
    <row r="1783" spans="1:3">
      <c r="A1783" t="s">
        <v>1784</v>
      </c>
      <c r="B1783">
        <v>2037.83415462021</v>
      </c>
      <c r="C1783" s="1">
        <v>3.2731149999999999E-5</v>
      </c>
    </row>
    <row r="1784" spans="1:3">
      <c r="A1784" t="s">
        <v>1785</v>
      </c>
      <c r="B1784">
        <v>2039.0225523076299</v>
      </c>
      <c r="C1784" s="1">
        <v>3.2394578699999998E-5</v>
      </c>
    </row>
    <row r="1785" spans="1:3">
      <c r="A1785" t="s">
        <v>1786</v>
      </c>
      <c r="B1785">
        <v>2040.1792775338799</v>
      </c>
      <c r="C1785" s="1">
        <v>3.1506617199999997E-5</v>
      </c>
    </row>
    <row r="1786" spans="1:3">
      <c r="A1786" t="s">
        <v>1787</v>
      </c>
      <c r="B1786">
        <v>2041.3197811453699</v>
      </c>
      <c r="C1786" s="1">
        <v>3.5495828299999998E-5</v>
      </c>
    </row>
    <row r="1787" spans="1:3">
      <c r="A1787" t="s">
        <v>1788</v>
      </c>
      <c r="B1787">
        <v>2042.47465194599</v>
      </c>
      <c r="C1787" s="1">
        <v>3.5167537099999998E-5</v>
      </c>
    </row>
    <row r="1788" spans="1:3">
      <c r="A1788" t="s">
        <v>1789</v>
      </c>
      <c r="B1788">
        <v>2043.6166568656099</v>
      </c>
      <c r="C1788" s="1">
        <v>3.4797823900000002E-5</v>
      </c>
    </row>
    <row r="1789" spans="1:3">
      <c r="A1789" t="s">
        <v>1790</v>
      </c>
      <c r="B1789">
        <v>2044.77240599015</v>
      </c>
      <c r="C1789" s="1">
        <v>3.4308530300000002E-5</v>
      </c>
    </row>
    <row r="1790" spans="1:3">
      <c r="A1790" t="s">
        <v>1791</v>
      </c>
      <c r="B1790">
        <v>2045.9431550658001</v>
      </c>
      <c r="C1790" s="1">
        <v>3.3462161799999999E-5</v>
      </c>
    </row>
    <row r="1791" spans="1:3">
      <c r="A1791" t="s">
        <v>1792</v>
      </c>
      <c r="B1791">
        <v>2047.116534364</v>
      </c>
      <c r="C1791" s="1">
        <v>3.2533822399999997E-5</v>
      </c>
    </row>
    <row r="1792" spans="1:3">
      <c r="A1792" t="s">
        <v>1793</v>
      </c>
      <c r="B1792">
        <v>2048.2565289722602</v>
      </c>
      <c r="C1792" s="1">
        <v>3.1862091400000003E-5</v>
      </c>
    </row>
    <row r="1793" spans="1:3">
      <c r="A1793" t="s">
        <v>1794</v>
      </c>
      <c r="B1793">
        <v>2049.4117791507001</v>
      </c>
      <c r="C1793" s="1">
        <v>3.3274078300000002E-5</v>
      </c>
    </row>
    <row r="1794" spans="1:3">
      <c r="A1794" t="s">
        <v>1795</v>
      </c>
      <c r="B1794">
        <v>2050.55377792429</v>
      </c>
      <c r="C1794" s="1">
        <v>3.5289653200000003E-5</v>
      </c>
    </row>
    <row r="1795" spans="1:3">
      <c r="A1795" t="s">
        <v>1796</v>
      </c>
      <c r="B1795">
        <v>2051.7089026678</v>
      </c>
      <c r="C1795" s="1">
        <v>3.57518729E-5</v>
      </c>
    </row>
    <row r="1796" spans="1:3">
      <c r="A1796" t="s">
        <v>1797</v>
      </c>
      <c r="B1796">
        <v>2052.8507913715298</v>
      </c>
      <c r="C1796" s="1">
        <v>3.4620825300000002E-5</v>
      </c>
    </row>
    <row r="1797" spans="1:3">
      <c r="A1797" t="s">
        <v>1798</v>
      </c>
      <c r="B1797">
        <v>2054.0521552320201</v>
      </c>
      <c r="C1797" s="1">
        <v>3.3973250499999997E-5</v>
      </c>
    </row>
    <row r="1798" spans="1:3">
      <c r="A1798" t="s">
        <v>1799</v>
      </c>
      <c r="B1798">
        <v>2055.1941573579902</v>
      </c>
      <c r="C1798" s="1">
        <v>3.3468695600000003E-5</v>
      </c>
    </row>
    <row r="1799" spans="1:3">
      <c r="A1799" t="s">
        <v>1800</v>
      </c>
      <c r="B1799">
        <v>2056.3497807682302</v>
      </c>
      <c r="C1799" s="1">
        <v>3.2529900599999998E-5</v>
      </c>
    </row>
    <row r="1800" spans="1:3">
      <c r="A1800" t="s">
        <v>1801</v>
      </c>
      <c r="B1800">
        <v>2057.4907992496301</v>
      </c>
      <c r="C1800" s="1">
        <v>3.1831783400000002E-5</v>
      </c>
    </row>
    <row r="1801" spans="1:3">
      <c r="A1801" t="s">
        <v>1802</v>
      </c>
      <c r="B1801">
        <v>2058.6455326026098</v>
      </c>
      <c r="C1801" s="1">
        <v>3.5717181200000002E-5</v>
      </c>
    </row>
    <row r="1802" spans="1:3">
      <c r="A1802" t="s">
        <v>1803</v>
      </c>
      <c r="B1802">
        <v>2059.7876596047799</v>
      </c>
      <c r="C1802" s="1">
        <v>3.54225704E-5</v>
      </c>
    </row>
    <row r="1803" spans="1:3">
      <c r="A1803" t="s">
        <v>1804</v>
      </c>
      <c r="B1803">
        <v>2060.9909231480501</v>
      </c>
      <c r="C1803" s="1">
        <v>3.4966899000000003E-5</v>
      </c>
    </row>
    <row r="1804" spans="1:3">
      <c r="A1804" t="s">
        <v>1805</v>
      </c>
      <c r="B1804">
        <v>2062.1454078660799</v>
      </c>
      <c r="C1804" s="1">
        <v>3.4355256499999997E-5</v>
      </c>
    </row>
    <row r="1805" spans="1:3">
      <c r="A1805" t="s">
        <v>1806</v>
      </c>
      <c r="B1805">
        <v>2063.3030346035598</v>
      </c>
      <c r="C1805" s="1">
        <v>3.3764605200000002E-5</v>
      </c>
    </row>
    <row r="1806" spans="1:3">
      <c r="A1806" t="s">
        <v>1807</v>
      </c>
      <c r="B1806">
        <v>2064.4436577833198</v>
      </c>
      <c r="C1806" s="1">
        <v>3.30469848E-5</v>
      </c>
    </row>
    <row r="1807" spans="1:3">
      <c r="A1807" t="s">
        <v>1808</v>
      </c>
      <c r="B1807">
        <v>2065.5982900061299</v>
      </c>
      <c r="C1807" s="1">
        <v>3.24254434E-5</v>
      </c>
    </row>
    <row r="1808" spans="1:3">
      <c r="A1808" t="s">
        <v>1809</v>
      </c>
      <c r="B1808">
        <v>2066.7387841192099</v>
      </c>
      <c r="C1808" s="1">
        <v>3.1674509999999997E-5</v>
      </c>
    </row>
    <row r="1809" spans="1:3">
      <c r="A1809" t="s">
        <v>1810</v>
      </c>
      <c r="B1809">
        <v>2067.91141136653</v>
      </c>
      <c r="C1809" s="1">
        <v>3.5483350100000001E-5</v>
      </c>
    </row>
    <row r="1810" spans="1:3">
      <c r="A1810" t="s">
        <v>1811</v>
      </c>
      <c r="B1810">
        <v>2069.0996545650401</v>
      </c>
      <c r="C1810" s="1">
        <v>3.5168675799999999E-5</v>
      </c>
    </row>
    <row r="1811" spans="1:3">
      <c r="A1811" t="s">
        <v>1812</v>
      </c>
      <c r="B1811">
        <v>2070.25452927677</v>
      </c>
      <c r="C1811" s="1">
        <v>3.4965833E-5</v>
      </c>
    </row>
    <row r="1812" spans="1:3">
      <c r="A1812" t="s">
        <v>1813</v>
      </c>
      <c r="B1812">
        <v>2071.3964059678001</v>
      </c>
      <c r="C1812" s="1">
        <v>3.4428379899999998E-5</v>
      </c>
    </row>
    <row r="1813" spans="1:3">
      <c r="A1813" t="s">
        <v>1814</v>
      </c>
      <c r="B1813">
        <v>2072.5526571114501</v>
      </c>
      <c r="C1813" s="1">
        <v>3.37729944E-5</v>
      </c>
    </row>
    <row r="1814" spans="1:3">
      <c r="A1814" t="s">
        <v>1815</v>
      </c>
      <c r="B1814">
        <v>2073.69315597373</v>
      </c>
      <c r="C1814" s="1">
        <v>3.2869898900000001E-5</v>
      </c>
    </row>
    <row r="1815" spans="1:3">
      <c r="A1815" t="s">
        <v>1816</v>
      </c>
      <c r="B1815">
        <v>2074.8483413394702</v>
      </c>
      <c r="C1815" s="1">
        <v>3.2176463699999999E-5</v>
      </c>
    </row>
    <row r="1816" spans="1:3">
      <c r="A1816" t="s">
        <v>1817</v>
      </c>
      <c r="B1816">
        <v>2076.0367845634</v>
      </c>
      <c r="C1816" s="1">
        <v>3.13874589E-5</v>
      </c>
    </row>
    <row r="1817" spans="1:3">
      <c r="A1817" t="s">
        <v>1818</v>
      </c>
      <c r="B1817">
        <v>2077.1930351483202</v>
      </c>
      <c r="C1817" s="1">
        <v>3.5421806400000003E-5</v>
      </c>
    </row>
    <row r="1818" spans="1:3">
      <c r="A1818" t="s">
        <v>1819</v>
      </c>
      <c r="B1818">
        <v>2078.3335356868001</v>
      </c>
      <c r="C1818" s="1">
        <v>3.5273042199999997E-5</v>
      </c>
    </row>
    <row r="1819" spans="1:3">
      <c r="A1819" t="s">
        <v>1820</v>
      </c>
      <c r="B1819">
        <v>2079.4886595922098</v>
      </c>
      <c r="C1819" s="1">
        <v>3.4716325899999998E-5</v>
      </c>
    </row>
    <row r="1820" spans="1:3">
      <c r="A1820" t="s">
        <v>1821</v>
      </c>
      <c r="B1820">
        <v>2080.63028345781</v>
      </c>
      <c r="C1820" s="1">
        <v>3.41434461E-5</v>
      </c>
    </row>
    <row r="1821" spans="1:3">
      <c r="A1821" t="s">
        <v>1822</v>
      </c>
      <c r="B1821">
        <v>2081.7865357189298</v>
      </c>
      <c r="C1821" s="1">
        <v>3.5148648699999997E-5</v>
      </c>
    </row>
    <row r="1822" spans="1:3">
      <c r="A1822" t="s">
        <v>1823</v>
      </c>
      <c r="B1822">
        <v>2082.9743017618198</v>
      </c>
      <c r="C1822" s="1">
        <v>3.2481693799999998E-5</v>
      </c>
    </row>
    <row r="1823" spans="1:3">
      <c r="A1823" t="s">
        <v>1824</v>
      </c>
      <c r="B1823">
        <v>2084.1441613389402</v>
      </c>
      <c r="C1823" s="1">
        <v>3.2060892400000001E-5</v>
      </c>
    </row>
    <row r="1824" spans="1:3">
      <c r="A1824" t="s">
        <v>1825</v>
      </c>
      <c r="B1824">
        <v>2085.2847864742598</v>
      </c>
      <c r="C1824" s="1">
        <v>3.3835869499999999E-5</v>
      </c>
    </row>
    <row r="1825" spans="1:3">
      <c r="A1825" t="s">
        <v>1826</v>
      </c>
      <c r="B1825">
        <v>2086.4410353829899</v>
      </c>
      <c r="C1825" s="1">
        <v>3.5400076700000002E-5</v>
      </c>
    </row>
    <row r="1826" spans="1:3">
      <c r="A1826" t="s">
        <v>1827</v>
      </c>
      <c r="B1826">
        <v>2087.5830355533999</v>
      </c>
      <c r="C1826" s="1">
        <v>3.51208655E-5</v>
      </c>
    </row>
    <row r="1827" spans="1:3">
      <c r="A1827" t="s">
        <v>1828</v>
      </c>
      <c r="B1827">
        <v>2088.7387863541298</v>
      </c>
      <c r="C1827" s="1">
        <v>3.44746477E-5</v>
      </c>
    </row>
    <row r="1828" spans="1:3">
      <c r="A1828" t="s">
        <v>1829</v>
      </c>
      <c r="B1828">
        <v>2089.8958331296299</v>
      </c>
      <c r="C1828" s="1">
        <v>3.4003609499999997E-5</v>
      </c>
    </row>
    <row r="1829" spans="1:3">
      <c r="A1829" t="s">
        <v>1830</v>
      </c>
      <c r="B1829">
        <v>2091.0979174727499</v>
      </c>
      <c r="C1829" s="1">
        <v>3.3555050299999998E-5</v>
      </c>
    </row>
    <row r="1830" spans="1:3">
      <c r="A1830" t="s">
        <v>1831</v>
      </c>
      <c r="B1830">
        <v>2092.23878649381</v>
      </c>
      <c r="C1830" s="1">
        <v>3.2485528199999999E-5</v>
      </c>
    </row>
    <row r="1831" spans="1:3">
      <c r="A1831" t="s">
        <v>1832</v>
      </c>
      <c r="B1831">
        <v>2093.39366092618</v>
      </c>
      <c r="C1831" s="1">
        <v>3.1732171899999999E-5</v>
      </c>
    </row>
    <row r="1832" spans="1:3">
      <c r="A1832" t="s">
        <v>1833</v>
      </c>
      <c r="B1832">
        <v>2094.5357890458099</v>
      </c>
      <c r="C1832" s="1">
        <v>3.4130851400000001E-5</v>
      </c>
    </row>
    <row r="1833" spans="1:3">
      <c r="A1833" t="s">
        <v>1834</v>
      </c>
      <c r="B1833">
        <v>2095.6911646591998</v>
      </c>
      <c r="C1833" s="1">
        <v>3.5166263800000001E-5</v>
      </c>
    </row>
    <row r="1834" spans="1:3">
      <c r="A1834" t="s">
        <v>1835</v>
      </c>
      <c r="B1834">
        <v>2096.8325393311202</v>
      </c>
      <c r="C1834" s="1">
        <v>3.4863045600000001E-5</v>
      </c>
    </row>
    <row r="1835" spans="1:3">
      <c r="A1835" t="s">
        <v>1836</v>
      </c>
      <c r="B1835">
        <v>2098.0356654267498</v>
      </c>
      <c r="C1835" s="1">
        <v>3.4447781199999997E-5</v>
      </c>
    </row>
    <row r="1836" spans="1:3">
      <c r="A1836" t="s">
        <v>1837</v>
      </c>
      <c r="B1836">
        <v>2099.17629000334</v>
      </c>
      <c r="C1836" s="1">
        <v>3.3863034299999999E-5</v>
      </c>
    </row>
    <row r="1837" spans="1:3">
      <c r="A1837" t="s">
        <v>1838</v>
      </c>
      <c r="B1837">
        <v>2100.3321584167802</v>
      </c>
      <c r="C1837" s="1">
        <v>3.2891381100000001E-5</v>
      </c>
    </row>
    <row r="1838" spans="1:3">
      <c r="A1838" t="s">
        <v>1839</v>
      </c>
      <c r="B1838">
        <v>2101.4730425235598</v>
      </c>
      <c r="C1838" s="1">
        <v>3.2361880600000001E-5</v>
      </c>
    </row>
    <row r="1839" spans="1:3">
      <c r="A1839" t="s">
        <v>1840</v>
      </c>
      <c r="B1839">
        <v>2102.6275384162</v>
      </c>
      <c r="C1839" s="1">
        <v>3.1777028199999997E-5</v>
      </c>
    </row>
    <row r="1840" spans="1:3">
      <c r="A1840" t="s">
        <v>1841</v>
      </c>
      <c r="B1840">
        <v>2103.7681607578602</v>
      </c>
      <c r="C1840" s="1">
        <v>3.5997687499999998E-5</v>
      </c>
    </row>
    <row r="1841" spans="1:3">
      <c r="A1841" t="s">
        <v>1842</v>
      </c>
      <c r="B1841">
        <v>2104.9416668878298</v>
      </c>
      <c r="C1841" s="1">
        <v>3.5316843399999998E-5</v>
      </c>
    </row>
    <row r="1842" spans="1:3">
      <c r="A1842" t="s">
        <v>1843</v>
      </c>
      <c r="B1842">
        <v>2106.1117857157801</v>
      </c>
      <c r="C1842" s="1">
        <v>3.4911841799999998E-5</v>
      </c>
    </row>
    <row r="1843" spans="1:3">
      <c r="A1843" t="s">
        <v>1844</v>
      </c>
      <c r="B1843">
        <v>2107.2695390056601</v>
      </c>
      <c r="C1843" s="1">
        <v>3.4298926000000002E-5</v>
      </c>
    </row>
    <row r="1844" spans="1:3">
      <c r="A1844" t="s">
        <v>1845</v>
      </c>
      <c r="B1844">
        <v>2108.4101705663702</v>
      </c>
      <c r="C1844" s="1">
        <v>3.3501779400000001E-5</v>
      </c>
    </row>
    <row r="1845" spans="1:3">
      <c r="A1845" t="s">
        <v>1846</v>
      </c>
      <c r="B1845">
        <v>2109.5661649734802</v>
      </c>
      <c r="C1845" s="1">
        <v>3.2799947799999999E-5</v>
      </c>
    </row>
    <row r="1846" spans="1:3">
      <c r="A1846" t="s">
        <v>1847</v>
      </c>
      <c r="B1846">
        <v>2110.70529159432</v>
      </c>
      <c r="C1846" s="1">
        <v>3.2004176299999997E-5</v>
      </c>
    </row>
    <row r="1847" spans="1:3">
      <c r="A1847" t="s">
        <v>1848</v>
      </c>
      <c r="B1847">
        <v>2111.8633030175602</v>
      </c>
      <c r="C1847" s="1">
        <v>3.1296000099999998E-5</v>
      </c>
    </row>
    <row r="1848" spans="1:3">
      <c r="A1848" t="s">
        <v>1849</v>
      </c>
      <c r="B1848">
        <v>2113.0505407810201</v>
      </c>
      <c r="C1848" s="1">
        <v>3.5210163299999997E-5</v>
      </c>
    </row>
    <row r="1849" spans="1:3">
      <c r="A1849" t="s">
        <v>1850</v>
      </c>
      <c r="B1849">
        <v>2114.20666313735</v>
      </c>
      <c r="C1849" s="1">
        <v>3.5015258599999998E-5</v>
      </c>
    </row>
    <row r="1850" spans="1:3">
      <c r="A1850" t="s">
        <v>1851</v>
      </c>
      <c r="B1850">
        <v>2115.3471597647199</v>
      </c>
      <c r="C1850" s="1">
        <v>3.4590950200000001E-5</v>
      </c>
    </row>
    <row r="1851" spans="1:3">
      <c r="A1851" t="s">
        <v>1852</v>
      </c>
      <c r="B1851">
        <v>2116.5019135113498</v>
      </c>
      <c r="C1851" s="1">
        <v>3.3972013599999998E-5</v>
      </c>
    </row>
    <row r="1852" spans="1:3">
      <c r="A1852" t="s">
        <v>1853</v>
      </c>
      <c r="B1852">
        <v>2117.6440391166998</v>
      </c>
      <c r="C1852" s="1">
        <v>3.33029384E-5</v>
      </c>
    </row>
    <row r="1853" spans="1:3">
      <c r="A1853" t="s">
        <v>1854</v>
      </c>
      <c r="B1853">
        <v>2118.8001606349399</v>
      </c>
      <c r="C1853" s="1">
        <v>3.2435233199999998E-5</v>
      </c>
    </row>
    <row r="1854" spans="1:3">
      <c r="A1854" t="s">
        <v>1855</v>
      </c>
      <c r="B1854">
        <v>2119.9722989933098</v>
      </c>
      <c r="C1854" s="1">
        <v>3.1780375100000001E-5</v>
      </c>
    </row>
    <row r="1855" spans="1:3">
      <c r="A1855" t="s">
        <v>1856</v>
      </c>
      <c r="B1855">
        <v>2121.1421661132899</v>
      </c>
      <c r="C1855" s="1">
        <v>3.1078558100000001E-5</v>
      </c>
    </row>
    <row r="1856" spans="1:3">
      <c r="A1856" t="s">
        <v>1857</v>
      </c>
      <c r="B1856">
        <v>2122.2829150073499</v>
      </c>
      <c r="C1856" s="1">
        <v>3.5049455599999997E-5</v>
      </c>
    </row>
    <row r="1857" spans="1:3">
      <c r="A1857" t="s">
        <v>1858</v>
      </c>
      <c r="B1857">
        <v>2123.4391689446602</v>
      </c>
      <c r="C1857" s="1">
        <v>3.5141190899999999E-5</v>
      </c>
    </row>
    <row r="1858" spans="1:3">
      <c r="A1858" t="s">
        <v>1859</v>
      </c>
      <c r="B1858">
        <v>2124.5811624103098</v>
      </c>
      <c r="C1858" s="1">
        <v>3.4525426600000001E-5</v>
      </c>
    </row>
    <row r="1859" spans="1:3">
      <c r="A1859" t="s">
        <v>1860</v>
      </c>
      <c r="B1859">
        <v>2125.7369132110398</v>
      </c>
      <c r="C1859" s="1">
        <v>3.4039829200000001E-5</v>
      </c>
    </row>
    <row r="1860" spans="1:3">
      <c r="A1860" t="s">
        <v>1861</v>
      </c>
      <c r="B1860">
        <v>2126.89229357362</v>
      </c>
      <c r="C1860" s="1">
        <v>3.32155796E-5</v>
      </c>
    </row>
    <row r="1861" spans="1:3">
      <c r="A1861" t="s">
        <v>1862</v>
      </c>
      <c r="B1861">
        <v>2128.0809169880499</v>
      </c>
      <c r="C1861" s="1">
        <v>3.2213592900000002E-5</v>
      </c>
    </row>
    <row r="1862" spans="1:3">
      <c r="A1862" t="s">
        <v>1863</v>
      </c>
      <c r="B1862">
        <v>2129.22154631385</v>
      </c>
      <c r="C1862" s="1">
        <v>3.2910626000000001E-5</v>
      </c>
    </row>
    <row r="1863" spans="1:3">
      <c r="A1863" t="s">
        <v>1864</v>
      </c>
      <c r="B1863">
        <v>2130.3761684795099</v>
      </c>
      <c r="C1863" s="1">
        <v>3.26311529E-5</v>
      </c>
    </row>
    <row r="1864" spans="1:3">
      <c r="A1864" t="s">
        <v>1865</v>
      </c>
      <c r="B1864">
        <v>2131.5167966878498</v>
      </c>
      <c r="C1864" s="1">
        <v>3.5081135099999999E-5</v>
      </c>
    </row>
    <row r="1865" spans="1:3">
      <c r="A1865" t="s">
        <v>1866</v>
      </c>
      <c r="B1865">
        <v>2132.6744158824699</v>
      </c>
      <c r="C1865" s="1">
        <v>3.4783079200000002E-5</v>
      </c>
    </row>
    <row r="1866" spans="1:3">
      <c r="A1866" t="s">
        <v>1867</v>
      </c>
      <c r="B1866">
        <v>2133.8142917605501</v>
      </c>
      <c r="C1866" s="1">
        <v>3.5146997099999997E-5</v>
      </c>
    </row>
    <row r="1867" spans="1:3">
      <c r="A1867" t="s">
        <v>1868</v>
      </c>
      <c r="B1867">
        <v>2135.0026785527202</v>
      </c>
      <c r="C1867" s="1">
        <v>3.3779699199999998E-5</v>
      </c>
    </row>
    <row r="1868" spans="1:3">
      <c r="A1868" t="s">
        <v>1869</v>
      </c>
      <c r="B1868">
        <v>2136.1574174930101</v>
      </c>
      <c r="C1868" s="1">
        <v>3.2956602800000001E-5</v>
      </c>
    </row>
    <row r="1869" spans="1:3">
      <c r="A1869" t="s">
        <v>1870</v>
      </c>
      <c r="B1869">
        <v>2137.31492103047</v>
      </c>
      <c r="C1869" s="1">
        <v>3.2448781000000001E-5</v>
      </c>
    </row>
    <row r="1870" spans="1:3">
      <c r="A1870" t="s">
        <v>1871</v>
      </c>
      <c r="B1870">
        <v>2138.4552908260698</v>
      </c>
      <c r="C1870" s="1">
        <v>3.1836571E-5</v>
      </c>
    </row>
    <row r="1871" spans="1:3">
      <c r="A1871" t="s">
        <v>1872</v>
      </c>
      <c r="B1871">
        <v>2139.61167047767</v>
      </c>
      <c r="C1871" s="1">
        <v>3.4578602899999998E-5</v>
      </c>
    </row>
    <row r="1872" spans="1:3">
      <c r="A1872" t="s">
        <v>1873</v>
      </c>
      <c r="B1872">
        <v>2140.7506699873902</v>
      </c>
      <c r="C1872" s="1">
        <v>3.5497701899999998E-5</v>
      </c>
    </row>
    <row r="1873" spans="1:3">
      <c r="A1873" t="s">
        <v>1874</v>
      </c>
      <c r="B1873">
        <v>2141.9239188220799</v>
      </c>
      <c r="C1873" s="1">
        <v>3.4793080000000003E-5</v>
      </c>
    </row>
    <row r="1874" spans="1:3">
      <c r="A1874" t="s">
        <v>1875</v>
      </c>
      <c r="B1874">
        <v>2143.0941695103702</v>
      </c>
      <c r="C1874" s="1">
        <v>3.4091466699999999E-5</v>
      </c>
    </row>
    <row r="1875" spans="1:3">
      <c r="A1875" t="s">
        <v>1876</v>
      </c>
      <c r="B1875">
        <v>2144.2519163748502</v>
      </c>
      <c r="C1875" s="1">
        <v>3.3419251799999999E-5</v>
      </c>
    </row>
    <row r="1876" spans="1:3">
      <c r="A1876" t="s">
        <v>1877</v>
      </c>
      <c r="B1876">
        <v>2145.3925420688902</v>
      </c>
      <c r="C1876" s="1">
        <v>3.2611933400000002E-5</v>
      </c>
    </row>
    <row r="1877" spans="1:3">
      <c r="A1877" t="s">
        <v>1878</v>
      </c>
      <c r="B1877">
        <v>2146.5485456950501</v>
      </c>
      <c r="C1877" s="1">
        <v>3.1823492500000001E-5</v>
      </c>
    </row>
    <row r="1878" spans="1:3">
      <c r="A1878" t="s">
        <v>1879</v>
      </c>
      <c r="B1878">
        <v>2147.68779663337</v>
      </c>
      <c r="C1878" s="1">
        <v>3.1695169999999999E-5</v>
      </c>
    </row>
    <row r="1879" spans="1:3">
      <c r="A1879" t="s">
        <v>1880</v>
      </c>
      <c r="B1879">
        <v>2148.84404777702</v>
      </c>
      <c r="C1879" s="1">
        <v>3.50530354E-5</v>
      </c>
    </row>
    <row r="1880" spans="1:3">
      <c r="A1880" t="s">
        <v>1881</v>
      </c>
      <c r="B1880">
        <v>2150.0326683978001</v>
      </c>
      <c r="C1880" s="1">
        <v>3.5542154400000001E-5</v>
      </c>
    </row>
    <row r="1881" spans="1:3">
      <c r="A1881" t="s">
        <v>1882</v>
      </c>
      <c r="B1881">
        <v>2151.18754534445</v>
      </c>
      <c r="C1881" s="1">
        <v>3.4435335700000002E-5</v>
      </c>
    </row>
    <row r="1882" spans="1:3">
      <c r="A1882" t="s">
        <v>1883</v>
      </c>
      <c r="B1882">
        <v>2152.3296689942399</v>
      </c>
      <c r="C1882" s="1">
        <v>3.3875887299999998E-5</v>
      </c>
    </row>
    <row r="1883" spans="1:3">
      <c r="A1883" t="s">
        <v>1884</v>
      </c>
      <c r="B1883">
        <v>2153.4701770755801</v>
      </c>
      <c r="C1883" s="1">
        <v>3.3151976799999998E-5</v>
      </c>
    </row>
    <row r="1884" spans="1:3">
      <c r="A1884" t="s">
        <v>1885</v>
      </c>
      <c r="B1884">
        <v>2154.5953158851198</v>
      </c>
      <c r="C1884" s="1">
        <v>3.2323681799999998E-5</v>
      </c>
    </row>
    <row r="1885" spans="1:3">
      <c r="A1885" t="s">
        <v>1886</v>
      </c>
      <c r="B1885">
        <v>2155.72017058034</v>
      </c>
      <c r="C1885" s="1">
        <v>3.1672072499999999E-5</v>
      </c>
    </row>
    <row r="1886" spans="1:3">
      <c r="A1886" t="s">
        <v>1887</v>
      </c>
      <c r="B1886">
        <v>2156.8760624604502</v>
      </c>
      <c r="C1886" s="1">
        <v>3.0954746800000002E-5</v>
      </c>
    </row>
    <row r="1887" spans="1:3">
      <c r="A1887" t="s">
        <v>1888</v>
      </c>
      <c r="B1887">
        <v>2158.0622933920399</v>
      </c>
      <c r="C1887" s="1">
        <v>3.51800918E-5</v>
      </c>
    </row>
    <row r="1888" spans="1:3">
      <c r="A1888" t="s">
        <v>1889</v>
      </c>
      <c r="B1888">
        <v>2159.2031680004002</v>
      </c>
      <c r="C1888" s="1">
        <v>3.47492496E-5</v>
      </c>
    </row>
    <row r="1889" spans="1:3">
      <c r="A1889" t="s">
        <v>1890</v>
      </c>
      <c r="B1889">
        <v>2160.3604220648199</v>
      </c>
      <c r="C1889" s="1">
        <v>3.4401226000000003E-5</v>
      </c>
    </row>
    <row r="1890" spans="1:3">
      <c r="A1890" t="s">
        <v>1891</v>
      </c>
      <c r="B1890">
        <v>2161.5009223239299</v>
      </c>
      <c r="C1890" s="1">
        <v>3.3922508000000001E-5</v>
      </c>
    </row>
    <row r="1891" spans="1:3">
      <c r="A1891" t="s">
        <v>1892</v>
      </c>
      <c r="B1891">
        <v>2162.6556674102399</v>
      </c>
      <c r="C1891" s="1">
        <v>3.31070842E-5</v>
      </c>
    </row>
    <row r="1892" spans="1:3">
      <c r="A1892" t="s">
        <v>1893</v>
      </c>
      <c r="B1892">
        <v>2163.7962908693698</v>
      </c>
      <c r="C1892" s="1">
        <v>3.2856882200000001E-5</v>
      </c>
    </row>
    <row r="1893" spans="1:3">
      <c r="A1893" t="s">
        <v>1894</v>
      </c>
      <c r="B1893">
        <v>2165.0010627049001</v>
      </c>
      <c r="C1893" s="1">
        <v>3.16423502E-5</v>
      </c>
    </row>
    <row r="1894" spans="1:3">
      <c r="A1894" t="s">
        <v>1895</v>
      </c>
      <c r="B1894">
        <v>2166.1555460261002</v>
      </c>
      <c r="C1894" s="1">
        <v>3.12253433E-5</v>
      </c>
    </row>
    <row r="1895" spans="1:3">
      <c r="A1895" t="s">
        <v>1896</v>
      </c>
      <c r="B1895">
        <v>2167.3131694111999</v>
      </c>
      <c r="C1895" s="1">
        <v>3.5231056199999998E-5</v>
      </c>
    </row>
    <row r="1896" spans="1:3">
      <c r="A1896" t="s">
        <v>1897</v>
      </c>
      <c r="B1896">
        <v>2168.4537978989001</v>
      </c>
      <c r="C1896" s="1">
        <v>3.4917884500000001E-5</v>
      </c>
    </row>
    <row r="1897" spans="1:3">
      <c r="A1897" t="s">
        <v>1898</v>
      </c>
      <c r="B1897">
        <v>2169.6099216520502</v>
      </c>
      <c r="C1897" s="1">
        <v>3.5333461699999998E-5</v>
      </c>
    </row>
    <row r="1898" spans="1:3">
      <c r="A1898" t="s">
        <v>1899</v>
      </c>
      <c r="B1898">
        <v>2170.7505495810201</v>
      </c>
      <c r="C1898" s="1">
        <v>3.3805292299999999E-5</v>
      </c>
    </row>
    <row r="1899" spans="1:3">
      <c r="A1899" t="s">
        <v>1900</v>
      </c>
      <c r="B1899">
        <v>2171.9383212112198</v>
      </c>
      <c r="C1899" s="1">
        <v>3.3120606499999997E-5</v>
      </c>
    </row>
    <row r="1900" spans="1:3">
      <c r="A1900" t="s">
        <v>1901</v>
      </c>
      <c r="B1900">
        <v>2173.1081718486598</v>
      </c>
      <c r="C1900" s="1">
        <v>3.2297255500000002E-5</v>
      </c>
    </row>
    <row r="1901" spans="1:3">
      <c r="A1901" t="s">
        <v>1902</v>
      </c>
      <c r="B1901">
        <v>2174.2659234623402</v>
      </c>
      <c r="C1901" s="1">
        <v>3.1220551999999999E-5</v>
      </c>
    </row>
    <row r="1902" spans="1:3">
      <c r="A1902" t="s">
        <v>1903</v>
      </c>
      <c r="B1902">
        <v>2175.4056658038899</v>
      </c>
      <c r="C1902" s="1">
        <v>3.0161452699999999E-5</v>
      </c>
    </row>
    <row r="1903" spans="1:3">
      <c r="A1903" t="s">
        <v>1904</v>
      </c>
      <c r="B1903">
        <v>2176.5627944333701</v>
      </c>
      <c r="C1903" s="1">
        <v>2.8990149100000001E-5</v>
      </c>
    </row>
    <row r="1904" spans="1:3">
      <c r="A1904" t="s">
        <v>1905</v>
      </c>
      <c r="B1904">
        <v>2177.7034257147202</v>
      </c>
      <c r="C1904" s="1">
        <v>3.0451465100000001E-5</v>
      </c>
    </row>
    <row r="1905" spans="1:3">
      <c r="A1905" t="s">
        <v>1906</v>
      </c>
      <c r="B1905">
        <v>2178.85968440123</v>
      </c>
      <c r="C1905" s="1">
        <v>3.9981000599999997E-6</v>
      </c>
    </row>
    <row r="1906" spans="1:3">
      <c r="A1906" t="s">
        <v>1907</v>
      </c>
      <c r="B1906">
        <v>2180.0469227234198</v>
      </c>
      <c r="C1906" s="1">
        <v>3.2799048300000001E-6</v>
      </c>
    </row>
    <row r="1907" spans="1:3">
      <c r="A1907" t="s">
        <v>1908</v>
      </c>
      <c r="B1907">
        <v>2181.2030475940401</v>
      </c>
      <c r="C1907" s="1">
        <v>3.3586113699999999E-6</v>
      </c>
    </row>
    <row r="1908" spans="1:3">
      <c r="A1908" t="s">
        <v>1909</v>
      </c>
      <c r="B1908">
        <v>2182.34226025933</v>
      </c>
      <c r="C1908" s="1">
        <v>3.7010827299999998E-6</v>
      </c>
    </row>
    <row r="1909" spans="1:3">
      <c r="A1909" t="s">
        <v>1910</v>
      </c>
      <c r="B1909">
        <v>2183.49992890158</v>
      </c>
      <c r="C1909" s="1">
        <v>3.6528613200000001E-6</v>
      </c>
    </row>
    <row r="1910" spans="1:3">
      <c r="A1910" t="s">
        <v>1911</v>
      </c>
      <c r="B1910">
        <v>2184.6404199416402</v>
      </c>
      <c r="C1910" s="1">
        <v>6.95840981E-6</v>
      </c>
    </row>
    <row r="1911" spans="1:3">
      <c r="A1911" t="s">
        <v>1912</v>
      </c>
      <c r="B1911">
        <v>2185.7950454596898</v>
      </c>
      <c r="C1911" s="1">
        <v>1.0942500000000001E-5</v>
      </c>
    </row>
    <row r="1912" spans="1:3">
      <c r="A1912" t="s">
        <v>1913</v>
      </c>
      <c r="B1912">
        <v>2186.98318389628</v>
      </c>
      <c r="C1912" s="1">
        <v>7.9397541399999999E-6</v>
      </c>
    </row>
    <row r="1913" spans="1:3">
      <c r="A1913" t="s">
        <v>1914</v>
      </c>
      <c r="B1913">
        <v>2188.1559890991698</v>
      </c>
      <c r="C1913" s="1">
        <v>6.3582265299999998E-6</v>
      </c>
    </row>
    <row r="1914" spans="1:3">
      <c r="A1914" t="s">
        <v>1915</v>
      </c>
      <c r="B1914">
        <v>2189.2964253836699</v>
      </c>
      <c r="C1914" s="1">
        <v>6.1725172600000001E-6</v>
      </c>
    </row>
    <row r="1915" spans="1:3">
      <c r="A1915" t="s">
        <v>1916</v>
      </c>
      <c r="B1915">
        <v>2190.4511746604699</v>
      </c>
      <c r="C1915" s="1">
        <v>6.4762439299999998E-6</v>
      </c>
    </row>
    <row r="1916" spans="1:3">
      <c r="A1916" t="s">
        <v>1917</v>
      </c>
      <c r="B1916">
        <v>2191.5931779039001</v>
      </c>
      <c r="C1916" s="1">
        <v>9.74366503E-6</v>
      </c>
    </row>
    <row r="1917" spans="1:3">
      <c r="A1917" t="s">
        <v>1918</v>
      </c>
      <c r="B1917">
        <v>2192.74930026023</v>
      </c>
      <c r="C1917" s="1">
        <v>1.03687835E-5</v>
      </c>
    </row>
    <row r="1918" spans="1:3">
      <c r="A1918" t="s">
        <v>1919</v>
      </c>
      <c r="B1918">
        <v>2193.9198205358498</v>
      </c>
      <c r="C1918" s="1">
        <v>6.5118183599999997E-6</v>
      </c>
    </row>
    <row r="1919" spans="1:3">
      <c r="A1919" t="s">
        <v>1920</v>
      </c>
      <c r="B1919">
        <v>2195.10804808991</v>
      </c>
      <c r="C1919" s="1">
        <v>4.7607986699999998E-6</v>
      </c>
    </row>
    <row r="1920" spans="1:3">
      <c r="A1920" t="s">
        <v>1921</v>
      </c>
      <c r="B1920">
        <v>2196.2490526030501</v>
      </c>
      <c r="C1920" s="1">
        <v>3.2578925599999999E-6</v>
      </c>
    </row>
    <row r="1921" spans="1:3">
      <c r="A1921" t="s">
        <v>1922</v>
      </c>
      <c r="B1921">
        <v>2197.4037988068299</v>
      </c>
      <c r="C1921" s="1">
        <v>2.8953081699999998E-6</v>
      </c>
    </row>
    <row r="1922" spans="1:3">
      <c r="A1922" t="s">
        <v>1923</v>
      </c>
      <c r="B1922">
        <v>2198.5460543169602</v>
      </c>
      <c r="C1922" s="1">
        <v>2.9201776200000001E-6</v>
      </c>
    </row>
    <row r="1923" spans="1:3">
      <c r="A1923" t="s">
        <v>1924</v>
      </c>
      <c r="B1923">
        <v>2199.7013017017498</v>
      </c>
      <c r="C1923" s="1">
        <v>2.6321631600000002E-6</v>
      </c>
    </row>
    <row r="1924" spans="1:3">
      <c r="A1924" t="s">
        <v>1925</v>
      </c>
      <c r="B1924">
        <v>2200.8742074760899</v>
      </c>
      <c r="C1924" s="1">
        <v>2.5938168200000001E-6</v>
      </c>
    </row>
    <row r="1925" spans="1:3">
      <c r="A1925" t="s">
        <v>1926</v>
      </c>
      <c r="B1925">
        <v>2202.0604389663999</v>
      </c>
      <c r="C1925" s="1">
        <v>2.6227442000000001E-6</v>
      </c>
    </row>
    <row r="1926" spans="1:3">
      <c r="A1926" t="s">
        <v>1927</v>
      </c>
      <c r="B1926">
        <v>2203.2013024001699</v>
      </c>
      <c r="C1926" s="1">
        <v>2.70215355E-6</v>
      </c>
    </row>
    <row r="1927" spans="1:3">
      <c r="A1927" t="s">
        <v>1928</v>
      </c>
      <c r="B1927">
        <v>2204.3583075502602</v>
      </c>
      <c r="C1927" s="1">
        <v>5.1725269300000001E-6</v>
      </c>
    </row>
    <row r="1928" spans="1:3">
      <c r="A1928" t="s">
        <v>1929</v>
      </c>
      <c r="B1928">
        <v>2205.4986798601499</v>
      </c>
      <c r="C1928" s="1">
        <v>2.7029000200000001E-6</v>
      </c>
    </row>
    <row r="1929" spans="1:3">
      <c r="A1929" t="s">
        <v>1930</v>
      </c>
      <c r="B1929">
        <v>2206.6536802861801</v>
      </c>
      <c r="C1929" s="1">
        <v>2.6412114900000002E-6</v>
      </c>
    </row>
    <row r="1930" spans="1:3">
      <c r="A1930" t="s">
        <v>1931</v>
      </c>
      <c r="B1930">
        <v>2207.7945518215301</v>
      </c>
      <c r="C1930" s="1">
        <v>2.5080682900000001E-6</v>
      </c>
    </row>
    <row r="1931" spans="1:3">
      <c r="A1931" t="s">
        <v>1932</v>
      </c>
      <c r="B1931">
        <v>2208.9973155806101</v>
      </c>
      <c r="C1931" s="1">
        <v>2.2839865300000001E-6</v>
      </c>
    </row>
    <row r="1932" spans="1:3">
      <c r="A1932" t="s">
        <v>1933</v>
      </c>
      <c r="B1932">
        <v>2210.1548152069599</v>
      </c>
      <c r="C1932" s="1">
        <v>2.1620021500000002E-6</v>
      </c>
    </row>
    <row r="1933" spans="1:3">
      <c r="A1933" t="s">
        <v>1934</v>
      </c>
      <c r="B1933">
        <v>2211.3105498045102</v>
      </c>
      <c r="C1933" s="1">
        <v>2.19854087E-6</v>
      </c>
    </row>
    <row r="1934" spans="1:3">
      <c r="A1934" t="s">
        <v>1935</v>
      </c>
      <c r="B1934">
        <v>2212.4656792972301</v>
      </c>
      <c r="C1934" s="1">
        <v>2.1711539399999998E-6</v>
      </c>
    </row>
    <row r="1935" spans="1:3">
      <c r="A1935" t="s">
        <v>1936</v>
      </c>
      <c r="B1935">
        <v>2213.6218016535599</v>
      </c>
      <c r="C1935" s="1">
        <v>2.1692299E-6</v>
      </c>
    </row>
    <row r="1936" spans="1:3">
      <c r="A1936" t="s">
        <v>1937</v>
      </c>
      <c r="B1936">
        <v>2214.7627969476598</v>
      </c>
      <c r="C1936" s="1">
        <v>3.4656382E-6</v>
      </c>
    </row>
    <row r="1937" spans="1:3">
      <c r="A1937" t="s">
        <v>1938</v>
      </c>
      <c r="B1937">
        <v>2215.9355538203899</v>
      </c>
      <c r="C1937" s="1">
        <v>2.2159426899999999E-6</v>
      </c>
    </row>
    <row r="1938" spans="1:3">
      <c r="A1938" t="s">
        <v>1939</v>
      </c>
      <c r="B1938">
        <v>2217.1060545404498</v>
      </c>
      <c r="C1938" s="1">
        <v>2.2778915499999999E-6</v>
      </c>
    </row>
    <row r="1939" spans="1:3">
      <c r="A1939" t="s">
        <v>1940</v>
      </c>
      <c r="B1939">
        <v>2218.2636737350699</v>
      </c>
      <c r="C1939" s="1">
        <v>2.2284098099999999E-6</v>
      </c>
    </row>
    <row r="1940" spans="1:3">
      <c r="A1940" t="s">
        <v>1941</v>
      </c>
      <c r="B1940">
        <v>2219.4038032766698</v>
      </c>
      <c r="C1940" s="1">
        <v>2.2534970899999999E-6</v>
      </c>
    </row>
    <row r="1941" spans="1:3">
      <c r="A1941" t="s">
        <v>1942</v>
      </c>
      <c r="B1941">
        <v>2220.5589266233601</v>
      </c>
      <c r="C1941" s="1">
        <v>2.17983279E-6</v>
      </c>
    </row>
    <row r="1942" spans="1:3">
      <c r="A1942" t="s">
        <v>1943</v>
      </c>
      <c r="B1942">
        <v>2221.7009267937701</v>
      </c>
      <c r="C1942" s="1">
        <v>2.17391084E-6</v>
      </c>
    </row>
    <row r="1943" spans="1:3">
      <c r="A1943" t="s">
        <v>1944</v>
      </c>
      <c r="B1943">
        <v>2222.8730657108699</v>
      </c>
      <c r="C1943" s="1">
        <v>2.1609218899999999E-6</v>
      </c>
    </row>
    <row r="1944" spans="1:3">
      <c r="A1944" t="s">
        <v>1945</v>
      </c>
      <c r="B1944">
        <v>2224.0446931104402</v>
      </c>
      <c r="C1944" s="1">
        <v>2.2369131300000001E-6</v>
      </c>
    </row>
    <row r="1945" spans="1:3">
      <c r="A1945" t="s">
        <v>1946</v>
      </c>
      <c r="B1945">
        <v>2225.1993677967498</v>
      </c>
      <c r="C1945" s="1">
        <v>3.1090353299999998E-6</v>
      </c>
    </row>
    <row r="1946" spans="1:3">
      <c r="A1946" t="s">
        <v>1947</v>
      </c>
      <c r="B1946">
        <v>2226.34018317971</v>
      </c>
      <c r="C1946" s="1">
        <v>2.2639098900000001E-6</v>
      </c>
    </row>
    <row r="1947" spans="1:3">
      <c r="A1947" t="s">
        <v>1948</v>
      </c>
      <c r="B1947">
        <v>2227.4975621203298</v>
      </c>
      <c r="C1947" s="1">
        <v>2.4109147E-6</v>
      </c>
    </row>
    <row r="1948" spans="1:3">
      <c r="A1948" t="s">
        <v>1949</v>
      </c>
      <c r="B1948">
        <v>2228.63792800482</v>
      </c>
      <c r="C1948" s="1">
        <v>2.32292246E-6</v>
      </c>
    </row>
    <row r="1949" spans="1:3">
      <c r="A1949" t="s">
        <v>1950</v>
      </c>
      <c r="B1949">
        <v>2229.7926823101802</v>
      </c>
      <c r="C1949" s="1">
        <v>2.1927433000000001E-6</v>
      </c>
    </row>
    <row r="1950" spans="1:3">
      <c r="A1950" t="s">
        <v>1951</v>
      </c>
      <c r="B1950">
        <v>2230.9663180655598</v>
      </c>
      <c r="C1950" s="1">
        <v>2.1839184699999998E-6</v>
      </c>
    </row>
    <row r="1951" spans="1:3">
      <c r="A1951" t="s">
        <v>1952</v>
      </c>
      <c r="B1951">
        <v>2232.1381862778599</v>
      </c>
      <c r="C1951" s="1">
        <v>2.17802267E-6</v>
      </c>
    </row>
    <row r="1952" spans="1:3">
      <c r="A1952" t="s">
        <v>1953</v>
      </c>
      <c r="B1952">
        <v>2233.27843119726</v>
      </c>
      <c r="C1952" s="1">
        <v>2.3084587599999999E-6</v>
      </c>
    </row>
    <row r="1953" spans="1:3">
      <c r="A1953" t="s">
        <v>1954</v>
      </c>
      <c r="B1953">
        <v>2234.43355622013</v>
      </c>
      <c r="C1953" s="1">
        <v>2.2569538499999998E-6</v>
      </c>
    </row>
    <row r="1954" spans="1:3">
      <c r="A1954" t="s">
        <v>1955</v>
      </c>
      <c r="B1954">
        <v>2235.5744257999299</v>
      </c>
      <c r="C1954" s="1">
        <v>2.3814493499999998E-6</v>
      </c>
    </row>
    <row r="1955" spans="1:3">
      <c r="A1955" t="s">
        <v>1956</v>
      </c>
      <c r="B1955">
        <v>2236.7315664420998</v>
      </c>
      <c r="C1955" s="1">
        <v>2.28145041E-6</v>
      </c>
    </row>
    <row r="1956" spans="1:3">
      <c r="A1956" t="s">
        <v>1957</v>
      </c>
      <c r="B1956">
        <v>2237.9016768891001</v>
      </c>
      <c r="C1956" s="1">
        <v>2.5300530499999999E-6</v>
      </c>
    </row>
    <row r="1957" spans="1:3">
      <c r="A1957" t="s">
        <v>1958</v>
      </c>
      <c r="B1957">
        <v>2239.0744326443701</v>
      </c>
      <c r="C1957" s="1">
        <v>2.40493478E-6</v>
      </c>
    </row>
    <row r="1958" spans="1:3">
      <c r="A1958" t="s">
        <v>1959</v>
      </c>
      <c r="B1958">
        <v>2240.2153011066998</v>
      </c>
      <c r="C1958" s="1">
        <v>2.2881376899999999E-6</v>
      </c>
    </row>
    <row r="1959" spans="1:3">
      <c r="A1959" t="s">
        <v>1960</v>
      </c>
      <c r="B1959">
        <v>2241.3703196914698</v>
      </c>
      <c r="C1959" s="1">
        <v>2.34318259E-6</v>
      </c>
    </row>
    <row r="1960" spans="1:3">
      <c r="A1960" t="s">
        <v>1961</v>
      </c>
      <c r="B1960">
        <v>2242.51230030632</v>
      </c>
      <c r="C1960" s="1">
        <v>2.26503516E-6</v>
      </c>
    </row>
    <row r="1961" spans="1:3">
      <c r="A1961" t="s">
        <v>1962</v>
      </c>
      <c r="B1961">
        <v>2243.6676775958999</v>
      </c>
      <c r="C1961" s="1">
        <v>2.2020258300000002E-6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328aWa.csv</vt:lpstr>
    </vt:vector>
  </TitlesOfParts>
  <Company>AUT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Natusch</dc:creator>
  <cp:lastModifiedBy>Tim Natusch</cp:lastModifiedBy>
  <dcterms:created xsi:type="dcterms:W3CDTF">2016-11-23T23:10:10Z</dcterms:created>
  <dcterms:modified xsi:type="dcterms:W3CDTF">2016-11-23T23:10:34Z</dcterms:modified>
</cp:coreProperties>
</file>